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66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14.27172114764854</v>
      </c>
      <c r="G3" t="n">
        <v>151.1185532847388</v>
      </c>
      <c r="H3" t="n">
        <v>26857.8298470527</v>
      </c>
      <c r="I3" t="n">
        <v>16113.88866862938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14.27172114764854</v>
      </c>
      <c r="AG3" t="n">
        <v>151.1185532847388</v>
      </c>
      <c r="AH3" t="n">
        <v>26857.8298470527</v>
      </c>
      <c r="AI3" t="n">
        <v>16113.88866862938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90421.34782608695</v>
      </c>
      <c r="AQ3" t="n">
        <v>0.2277227722772278</v>
      </c>
      <c r="AR3" t="n">
        <v>0.2475247524752475</v>
      </c>
      <c r="AS3" t="n">
        <v>0.04950495049504951</v>
      </c>
      <c r="AT3" t="n">
        <v>0.297029702970297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20591</v>
      </c>
      <c r="BW3" t="n">
        <v>1568.24264625</v>
      </c>
      <c r="BX3" t="n">
        <v>29.62114347</v>
      </c>
      <c r="BY3" t="inlineStr">
        <is>
          <t>2022-11-08 00:00:00</t>
        </is>
      </c>
      <c r="BZ3" t="inlineStr">
        <is>
          <t>2022-11-08 00:00:00</t>
        </is>
      </c>
      <c r="CA3" t="inlineStr">
        <is>
          <t>2022-11-08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14.27172114764854</v>
      </c>
      <c r="G4" t="n">
        <v>151.1185532847388</v>
      </c>
      <c r="H4" t="n">
        <v>24974.11219204434</v>
      </c>
      <c r="I4" t="n">
        <v>17997.60866275334</v>
      </c>
      <c r="J4" t="n">
        <v>0</v>
      </c>
      <c r="K4" t="n">
        <v>0</v>
      </c>
      <c r="L4" t="n">
        <v>0</v>
      </c>
      <c r="M4" t="n">
        <v>0.6666525617974334</v>
      </c>
      <c r="N4" t="n">
        <v>9.513908726152073</v>
      </c>
      <c r="O4" t="n">
        <v>100.7432807308125</v>
      </c>
      <c r="P4" t="n">
        <v>0.5661131284010997</v>
      </c>
      <c r="Q4" t="n">
        <v>4.346813711288712</v>
      </c>
      <c r="R4" t="n">
        <v>162.091847287182</v>
      </c>
      <c r="S4" t="n">
        <v>1.232765690198533</v>
      </c>
      <c r="T4" t="n">
        <v>13.86072243744079</v>
      </c>
      <c r="U4" t="n">
        <v>262.8351280179946</v>
      </c>
      <c r="V4" t="n">
        <v>45.33333333333334</v>
      </c>
      <c r="W4" t="n">
        <v>108</v>
      </c>
      <c r="X4" t="n">
        <v>4</v>
      </c>
      <c r="Y4" t="n">
        <v>0</v>
      </c>
      <c r="Z4" t="n">
        <v>0.004851622901502134</v>
      </c>
      <c r="AA4" t="n">
        <v>0.00142653232069232</v>
      </c>
      <c r="AB4" t="n">
        <v>0.06882432718484544</v>
      </c>
      <c r="AC4" t="n">
        <v>0.0781502053689834</v>
      </c>
      <c r="AD4" t="n">
        <v>0.06292970761598402</v>
      </c>
      <c r="AE4" t="n">
        <v>1.004851622901502</v>
      </c>
      <c r="AF4" t="n">
        <v>14.27314767996923</v>
      </c>
      <c r="AG4" t="n">
        <v>151.1873776119236</v>
      </c>
      <c r="AH4" t="n">
        <v>26857.90799725807</v>
      </c>
      <c r="AI4" t="n">
        <v>16113.951598337</v>
      </c>
      <c r="AJ4" t="n">
        <v>0</v>
      </c>
      <c r="AK4" t="n">
        <v>0</v>
      </c>
      <c r="AL4" t="n">
        <v>0</v>
      </c>
      <c r="AM4" t="n">
        <v>0.1005394333963334</v>
      </c>
      <c r="AN4" t="n">
        <v>5.167095014863364</v>
      </c>
      <c r="AO4" t="n">
        <v>-61.34856655636955</v>
      </c>
      <c r="AP4" t="n">
        <v>90421.34782608696</v>
      </c>
      <c r="AQ4" t="n">
        <v>0.2277227722772278</v>
      </c>
      <c r="AR4" t="n">
        <v>0.2475247524752475</v>
      </c>
      <c r="AS4" t="n">
        <v>0.04950495049504951</v>
      </c>
      <c r="AT4" t="n">
        <v>0.297029702970297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13564.62085711698</v>
      </c>
      <c r="BB4" t="n">
        <v>9687.0809877433</v>
      </c>
      <c r="BC4" t="n">
        <v>23251.70184486028</v>
      </c>
      <c r="BD4" t="n">
        <v>0.6666525617974334</v>
      </c>
      <c r="BE4" t="n">
        <v>0.5661131284010997</v>
      </c>
      <c r="BF4" t="n">
        <v>9.513908726152073</v>
      </c>
      <c r="BG4" t="n">
        <v>4.346813711288712</v>
      </c>
      <c r="BH4" t="n">
        <v>100.7432807308125</v>
      </c>
      <c r="BI4" t="n">
        <v>162.091847287182</v>
      </c>
      <c r="BJ4" t="n">
        <v>13718.79807441292</v>
      </c>
      <c r="BK4" t="n">
        <v>11649.83402279155</v>
      </c>
      <c r="BL4" t="n">
        <v>14910.24796527882</v>
      </c>
      <c r="BM4" t="n">
        <v>6812.349388641033</v>
      </c>
      <c r="BN4" t="n">
        <v>2976.78019085889</v>
      </c>
      <c r="BO4" t="n">
        <v>4789.518433427697</v>
      </c>
      <c r="BP4" t="n">
        <v>1.294322327212702</v>
      </c>
      <c r="BQ4" t="n">
        <v>13.68805104890671</v>
      </c>
      <c r="BR4" t="n">
        <v>325.4581827399965</v>
      </c>
      <c r="BS4" t="n">
        <v>26635.38350825493</v>
      </c>
      <c r="BT4" t="n">
        <v>21451.98584253601</v>
      </c>
      <c r="BU4" t="n">
        <v>9616.69566749616</v>
      </c>
      <c r="BV4" t="n">
        <v>20578.6325</v>
      </c>
      <c r="BW4" t="n">
        <v>1567.2052775</v>
      </c>
      <c r="BX4" t="n">
        <v>29.54817601</v>
      </c>
      <c r="BY4" t="inlineStr">
        <is>
          <t>2022-11-08 00:01:00</t>
        </is>
      </c>
      <c r="BZ4" t="inlineStr">
        <is>
          <t>2022-11-08 00:01:00</t>
        </is>
      </c>
      <c r="CA4" t="inlineStr">
        <is>
          <t>2022-11-08 00:01:00</t>
        </is>
      </c>
    </row>
    <row r="5">
      <c r="A5" t="n">
        <v>2</v>
      </c>
      <c r="B5" t="n">
        <v>200</v>
      </c>
      <c r="C5" t="n">
        <v>71</v>
      </c>
      <c r="D5" t="n">
        <v>131.9671776721047</v>
      </c>
      <c r="E5" t="n">
        <v>1</v>
      </c>
      <c r="F5" t="n">
        <v>14.27172114764854</v>
      </c>
      <c r="G5" t="n">
        <v>151.1185532847388</v>
      </c>
      <c r="H5" t="n">
        <v>46979.48241385667</v>
      </c>
      <c r="I5" t="n">
        <v>24884.9470152687</v>
      </c>
      <c r="J5" t="n">
        <v>0</v>
      </c>
      <c r="K5" t="n">
        <v>0</v>
      </c>
      <c r="L5" t="n">
        <v>0</v>
      </c>
      <c r="M5" t="n">
        <v>0.9999788426961501</v>
      </c>
      <c r="N5" t="n">
        <v>14.27107785572296</v>
      </c>
      <c r="O5" t="n">
        <v>151.1149210962187</v>
      </c>
      <c r="P5" t="n">
        <v>1.049064935579963</v>
      </c>
      <c r="Q5" t="n">
        <v>8.264990436832001</v>
      </c>
      <c r="R5" t="n">
        <v>362.6728460203819</v>
      </c>
      <c r="S5" t="n">
        <v>2.049043778276113</v>
      </c>
      <c r="T5" t="n">
        <v>22.53606829255498</v>
      </c>
      <c r="U5" t="n">
        <v>513.7877671166005</v>
      </c>
      <c r="V5" t="n">
        <v>68.66666666666667</v>
      </c>
      <c r="W5" t="n">
        <v>262.6666666666667</v>
      </c>
      <c r="X5" t="n">
        <v>8.666666666666666</v>
      </c>
      <c r="Y5" t="n">
        <v>0</v>
      </c>
      <c r="Z5" t="n">
        <v>0.007277434352253201</v>
      </c>
      <c r="AA5" t="n">
        <v>0.002139834423830076</v>
      </c>
      <c r="AB5" t="n">
        <v>0.1032364907772682</v>
      </c>
      <c r="AC5" t="n">
        <v>453.7736015574274</v>
      </c>
      <c r="AD5" t="n">
        <v>158.0582822278035</v>
      </c>
      <c r="AE5" t="n">
        <v>1.007277434352253</v>
      </c>
      <c r="AF5" t="n">
        <v>14.27386097597773</v>
      </c>
      <c r="AG5" t="n">
        <v>151.221789775516</v>
      </c>
      <c r="AH5" t="n">
        <v>27311.57793355887</v>
      </c>
      <c r="AI5" t="n">
        <v>16271.93459500276</v>
      </c>
      <c r="AJ5" t="n">
        <v>-3.711698464467472</v>
      </c>
      <c r="AK5" t="n">
        <v>-12.02497977822812</v>
      </c>
      <c r="AL5" t="n">
        <v>5.32652732920475</v>
      </c>
      <c r="AM5" t="n">
        <v>-0.04908609288381369</v>
      </c>
      <c r="AN5" t="n">
        <v>6.006087418890957</v>
      </c>
      <c r="AO5" t="n">
        <v>-211.5579249241632</v>
      </c>
      <c r="AP5" t="n">
        <v>90383.29732538313</v>
      </c>
      <c r="AQ5" t="n">
        <v>0.2276818074684328</v>
      </c>
      <c r="AR5" t="n">
        <v>0.2474651552164794</v>
      </c>
      <c r="AS5" t="n">
        <v>0.04940379188379092</v>
      </c>
      <c r="AT5" t="n">
        <v>0.265892638083596</v>
      </c>
      <c r="AU5" t="n">
        <v>0.2095566073477008</v>
      </c>
      <c r="AV5" t="n">
        <v>0</v>
      </c>
      <c r="AW5" t="n">
        <v>0</v>
      </c>
      <c r="AX5" t="n">
        <v>0</v>
      </c>
      <c r="AY5" t="n">
        <v>23216.70622334354</v>
      </c>
      <c r="AZ5" t="n">
        <v>5675.998764550208</v>
      </c>
      <c r="BA5" t="n">
        <v>25233.16345102055</v>
      </c>
      <c r="BB5" t="n">
        <v>20046.23472622381</v>
      </c>
      <c r="BC5" t="n">
        <v>45279.39817724435</v>
      </c>
      <c r="BD5" t="n">
        <v>0.9999788426961501</v>
      </c>
      <c r="BE5" t="n">
        <v>1.049064935579963</v>
      </c>
      <c r="BF5" t="n">
        <v>14.27107785572296</v>
      </c>
      <c r="BG5" t="n">
        <v>8.264990436832001</v>
      </c>
      <c r="BH5" t="n">
        <v>151.1149210962187</v>
      </c>
      <c r="BI5" t="n">
        <v>362.6728460203819</v>
      </c>
      <c r="BJ5" t="n">
        <v>20578.19711161938</v>
      </c>
      <c r="BK5" t="n">
        <v>21595.70147803353</v>
      </c>
      <c r="BL5" t="n">
        <v>22365.70903091182</v>
      </c>
      <c r="BM5" t="n">
        <v>12956.99709878871</v>
      </c>
      <c r="BN5" t="n">
        <v>4465.170286288335</v>
      </c>
      <c r="BO5" t="n">
        <v>10726.6996004221</v>
      </c>
      <c r="BP5" t="n">
        <v>1.941483490819053</v>
      </c>
      <c r="BQ5" t="n">
        <v>20.90988587724337</v>
      </c>
      <c r="BR5" t="n">
        <v>488.1872741099948</v>
      </c>
      <c r="BS5" t="n">
        <v>39953.07526238239</v>
      </c>
      <c r="BT5" t="n">
        <v>32770.96274505124</v>
      </c>
      <c r="BU5" t="n">
        <v>14425.04350124424</v>
      </c>
      <c r="BV5" t="n">
        <v>20615.5503375</v>
      </c>
      <c r="BW5" t="n">
        <v>1569.5325</v>
      </c>
      <c r="BX5" t="n">
        <v>29.635</v>
      </c>
      <c r="BY5" t="inlineStr">
        <is>
          <t>2022-11-08 00:03:00</t>
        </is>
      </c>
      <c r="BZ5" t="inlineStr">
        <is>
          <t>2022-11-08 00:03:00</t>
        </is>
      </c>
      <c r="CA5" t="inlineStr">
        <is>
          <t>2022-11-08 00:03:00</t>
        </is>
      </c>
    </row>
    <row r="6">
      <c r="A6" t="n">
        <v>3</v>
      </c>
      <c r="B6" t="n">
        <v>200</v>
      </c>
      <c r="C6" t="n">
        <v>71</v>
      </c>
      <c r="D6" t="n">
        <v>133.3528977646192</v>
      </c>
      <c r="E6" t="n">
        <v>1</v>
      </c>
      <c r="F6" t="n">
        <v>14.27172114764854</v>
      </c>
      <c r="G6" t="n">
        <v>151.1185532847388</v>
      </c>
      <c r="H6" t="n">
        <v>47964.26403436487</v>
      </c>
      <c r="I6" t="n">
        <v>25153.56650402881</v>
      </c>
      <c r="J6" t="n">
        <v>-0.0690039860666392</v>
      </c>
      <c r="K6" t="n">
        <v>0</v>
      </c>
      <c r="L6" t="n">
        <v>-0.0690039860666392</v>
      </c>
      <c r="M6" t="n">
        <v>0.9999788426961501</v>
      </c>
      <c r="N6" t="n">
        <v>14.27118523897038</v>
      </c>
      <c r="O6" t="n">
        <v>151.1149210962187</v>
      </c>
      <c r="P6" t="n">
        <v>1.149012557069121</v>
      </c>
      <c r="Q6" t="n">
        <v>9.137375371781468</v>
      </c>
      <c r="R6" t="n">
        <v>421.6456264241399</v>
      </c>
      <c r="S6" t="n">
        <v>2.148991399765269</v>
      </c>
      <c r="T6" t="n">
        <v>23.40856061075187</v>
      </c>
      <c r="U6" t="n">
        <v>574.3500618024513</v>
      </c>
      <c r="V6" t="n">
        <v>69</v>
      </c>
      <c r="W6" t="n">
        <v>313.6666666666667</v>
      </c>
      <c r="X6" t="n">
        <v>10</v>
      </c>
      <c r="Y6" t="n">
        <v>0</v>
      </c>
      <c r="Z6" t="n">
        <v>0.007277434352253201</v>
      </c>
      <c r="AA6" t="n">
        <v>0.002139852395225874</v>
      </c>
      <c r="AB6" t="n">
        <v>0.1032364907772682</v>
      </c>
      <c r="AC6" t="n">
        <v>486.4987667001537</v>
      </c>
      <c r="AD6" t="n">
        <v>162.0425731638151</v>
      </c>
      <c r="AE6" t="n">
        <v>1.007277434352253</v>
      </c>
      <c r="AF6" t="n">
        <v>14.2738609909018</v>
      </c>
      <c r="AG6" t="n">
        <v>151.221789775516</v>
      </c>
      <c r="AH6" t="n">
        <v>27344.29034117599</v>
      </c>
      <c r="AI6" t="n">
        <v>16275.91131657441</v>
      </c>
      <c r="AJ6" t="n">
        <v>-5.567547696701208</v>
      </c>
      <c r="AK6" t="n">
        <v>-18.03746966734218</v>
      </c>
      <c r="AL6" t="n">
        <v>7.920787007740486</v>
      </c>
      <c r="AM6" t="n">
        <v>-0.1490337143729706</v>
      </c>
      <c r="AN6" t="n">
        <v>5.133809867188913</v>
      </c>
      <c r="AO6" t="n">
        <v>-270.5307053279213</v>
      </c>
      <c r="AP6" t="n">
        <v>119359.2898233348</v>
      </c>
      <c r="AQ6" t="n">
        <v>0.1727184399975347</v>
      </c>
      <c r="AR6" t="n">
        <v>0.1876680919040831</v>
      </c>
      <c r="AS6" t="n">
        <v>0.03752031645983961</v>
      </c>
      <c r="AT6" t="n">
        <v>0.3924660682865087</v>
      </c>
      <c r="AU6" t="n">
        <v>0.2096270833520339</v>
      </c>
      <c r="AV6" t="n">
        <v>0</v>
      </c>
      <c r="AW6" t="n">
        <v>0</v>
      </c>
      <c r="AX6" t="n">
        <v>0</v>
      </c>
      <c r="AY6" t="n">
        <v>24449.35785954648</v>
      </c>
      <c r="AZ6" t="n">
        <v>5799.682577877426</v>
      </c>
      <c r="BA6" t="n">
        <v>27676.27953369309</v>
      </c>
      <c r="BB6" t="n">
        <v>22780.55772463939</v>
      </c>
      <c r="BC6" t="n">
        <v>50456.83725833247</v>
      </c>
      <c r="BD6" t="n">
        <v>0.9999788426961501</v>
      </c>
      <c r="BE6" t="n">
        <v>1.149012557069121</v>
      </c>
      <c r="BF6" t="n">
        <v>14.27118523897038</v>
      </c>
      <c r="BG6" t="n">
        <v>9.137375371781468</v>
      </c>
      <c r="BH6" t="n">
        <v>151.1149210962187</v>
      </c>
      <c r="BI6" t="n">
        <v>421.6456264241399</v>
      </c>
      <c r="BJ6" t="n">
        <v>20578.19711161938</v>
      </c>
      <c r="BK6" t="n">
        <v>23656.17669995664</v>
      </c>
      <c r="BL6" t="n">
        <v>22365.8775724086</v>
      </c>
      <c r="BM6" t="n">
        <v>14326.23360670228</v>
      </c>
      <c r="BN6" t="n">
        <v>4465.170286288335</v>
      </c>
      <c r="BO6" t="n">
        <v>12474.35794768747</v>
      </c>
      <c r="BP6" t="n">
        <v>1.941483490819053</v>
      </c>
      <c r="BQ6" t="n">
        <v>21.09879052918503</v>
      </c>
      <c r="BR6" t="n">
        <v>488.1872741099948</v>
      </c>
      <c r="BS6" t="n">
        <v>39953.07526238239</v>
      </c>
      <c r="BT6" t="n">
        <v>33067.45473567485</v>
      </c>
      <c r="BU6" t="n">
        <v>14425.04350124424</v>
      </c>
      <c r="BV6" t="n">
        <v>20615.5503375</v>
      </c>
      <c r="BW6" t="n">
        <v>1569.5325</v>
      </c>
      <c r="BX6" t="n">
        <v>29.635</v>
      </c>
      <c r="BY6" t="inlineStr">
        <is>
          <t>2022-11-08 00:03:00</t>
        </is>
      </c>
      <c r="BZ6" t="inlineStr">
        <is>
          <t>2022-11-08 00:03:00</t>
        </is>
      </c>
      <c r="CA6" t="inlineStr">
        <is>
          <t>2022-11-08 00:03:00</t>
        </is>
      </c>
    </row>
    <row r="7">
      <c r="A7" t="n">
        <v>4</v>
      </c>
      <c r="B7" t="n">
        <v>200</v>
      </c>
      <c r="C7" t="n">
        <v>71</v>
      </c>
      <c r="D7" t="n">
        <v>133.3644693059536</v>
      </c>
      <c r="E7" t="n">
        <v>1.000021052425807</v>
      </c>
      <c r="F7" t="n">
        <v>14.27172114764854</v>
      </c>
      <c r="G7" t="n">
        <v>151.1185532847388</v>
      </c>
      <c r="H7" t="n">
        <v>47974.73012200946</v>
      </c>
      <c r="I7" t="n">
        <v>25153.60100415263</v>
      </c>
      <c r="J7" t="n">
        <v>-0.04708354310533147</v>
      </c>
      <c r="K7" t="n">
        <v>5.075579844692671e-08</v>
      </c>
      <c r="L7" t="n">
        <v>-0.04708359386112992</v>
      </c>
      <c r="M7" t="n">
        <v>0.9987531575493409</v>
      </c>
      <c r="N7" t="n">
        <v>14.27118523897038</v>
      </c>
      <c r="O7" t="n">
        <v>151.1149210962187</v>
      </c>
      <c r="P7" t="n">
        <v>1.149012557069121</v>
      </c>
      <c r="Q7" t="n">
        <v>9.137375371781468</v>
      </c>
      <c r="R7" t="n">
        <v>416.1726684288794</v>
      </c>
      <c r="S7" t="n">
        <v>2.150217084912078</v>
      </c>
      <c r="T7" t="n">
        <v>23.40856061075187</v>
      </c>
      <c r="U7" t="n">
        <v>579.8230197977118</v>
      </c>
      <c r="V7" t="n">
        <v>69.66666666666667</v>
      </c>
      <c r="W7" t="n">
        <v>314.6666666666667</v>
      </c>
      <c r="X7" t="n">
        <v>10</v>
      </c>
      <c r="Y7" t="n">
        <v>0</v>
      </c>
      <c r="Z7" t="n">
        <v>0.007290201878853094</v>
      </c>
      <c r="AA7" t="n">
        <v>0.002139852395225874</v>
      </c>
      <c r="AB7" t="n">
        <v>0.1032364907772682</v>
      </c>
      <c r="AC7" t="n">
        <v>486.857868934834</v>
      </c>
      <c r="AD7" t="n">
        <v>162.0465469495203</v>
      </c>
      <c r="AE7" t="n">
        <v>1.007287965996792</v>
      </c>
      <c r="AF7" t="n">
        <v>14.2738609909018</v>
      </c>
      <c r="AG7" t="n">
        <v>151.221789775516</v>
      </c>
      <c r="AH7" t="n">
        <v>27344.64055492557</v>
      </c>
      <c r="AI7" t="n">
        <v>16275.91459464155</v>
      </c>
      <c r="AJ7" t="n">
        <v>-4.605446845005715</v>
      </c>
      <c r="AK7" t="n">
        <v>-25.7296281183467</v>
      </c>
      <c r="AL7" t="n">
        <v>7.886283264573969</v>
      </c>
      <c r="AM7" t="n">
        <v>-0.1502593995197797</v>
      </c>
      <c r="AN7" t="n">
        <v>5.133809867188913</v>
      </c>
      <c r="AO7" t="n">
        <v>-265.0577473326607</v>
      </c>
      <c r="AP7" t="n">
        <v>120612.9028487626</v>
      </c>
      <c r="AQ7" t="n">
        <v>0.1709232582135095</v>
      </c>
      <c r="AR7" t="n">
        <v>0.1857175280845293</v>
      </c>
      <c r="AS7" t="n">
        <v>0.03713034195196121</v>
      </c>
      <c r="AT7" t="n">
        <v>0.3976693956730747</v>
      </c>
      <c r="AU7" t="n">
        <v>0.2085594760769253</v>
      </c>
      <c r="AV7" t="n">
        <v>0</v>
      </c>
      <c r="AW7" t="n">
        <v>0</v>
      </c>
      <c r="AX7" t="n">
        <v>0</v>
      </c>
      <c r="AY7" t="n">
        <v>24373.24722839185</v>
      </c>
      <c r="AZ7" t="n">
        <v>5803.704167286716</v>
      </c>
      <c r="BA7" t="n">
        <v>27525.86473744099</v>
      </c>
      <c r="BB7" t="n">
        <v>22768.81591269497</v>
      </c>
      <c r="BC7" t="n">
        <v>50294.68065013597</v>
      </c>
      <c r="BD7" t="n">
        <v>0.9987531575493409</v>
      </c>
      <c r="BE7" t="n">
        <v>1.149012557069121</v>
      </c>
      <c r="BF7" t="n">
        <v>14.27118523897038</v>
      </c>
      <c r="BG7" t="n">
        <v>9.137375371781468</v>
      </c>
      <c r="BH7" t="n">
        <v>151.1149210962187</v>
      </c>
      <c r="BI7" t="n">
        <v>416.1726684288794</v>
      </c>
      <c r="BJ7" t="n">
        <v>20552.91776503725</v>
      </c>
      <c r="BK7" t="n">
        <v>23656.17669995664</v>
      </c>
      <c r="BL7" t="n">
        <v>22365.8775724086</v>
      </c>
      <c r="BM7" t="n">
        <v>14326.23360670228</v>
      </c>
      <c r="BN7" t="n">
        <v>4465.170286288335</v>
      </c>
      <c r="BO7" t="n">
        <v>12312.16683754868</v>
      </c>
      <c r="BP7" t="n">
        <v>1.930825528640156</v>
      </c>
      <c r="BQ7" t="n">
        <v>21.09879052918503</v>
      </c>
      <c r="BR7" t="n">
        <v>488.1872741099948</v>
      </c>
      <c r="BS7" t="n">
        <v>39733.25835387126</v>
      </c>
      <c r="BT7" t="n">
        <v>33067.45473567485</v>
      </c>
      <c r="BU7" t="n">
        <v>14425.04350124424</v>
      </c>
      <c r="BV7" t="n">
        <v>20624.66584338</v>
      </c>
      <c r="BW7" t="n">
        <v>1571.78</v>
      </c>
      <c r="BX7" t="n">
        <v>29.63499999</v>
      </c>
      <c r="BY7" t="inlineStr">
        <is>
          <t>2022-11-08 00:04:00</t>
        </is>
      </c>
      <c r="BZ7" t="inlineStr">
        <is>
          <t>2022-11-08 00:04:00</t>
        </is>
      </c>
      <c r="CA7" t="inlineStr">
        <is>
          <t>2022-11-08 00:04:00</t>
        </is>
      </c>
    </row>
    <row r="8">
      <c r="A8" t="n">
        <v>5</v>
      </c>
      <c r="B8" t="n">
        <v>200</v>
      </c>
      <c r="C8" t="n">
        <v>71</v>
      </c>
      <c r="D8" t="n">
        <v>133.4642038319932</v>
      </c>
      <c r="E8" t="n">
        <v>1.000031578638711</v>
      </c>
      <c r="F8" t="n">
        <v>14.27744501202918</v>
      </c>
      <c r="G8" t="n">
        <v>151.1633650760651</v>
      </c>
      <c r="H8" t="n">
        <v>48064.96778258032</v>
      </c>
      <c r="I8" t="n">
        <v>25153.94484048414</v>
      </c>
      <c r="J8" t="n">
        <v>0.03086861597109486</v>
      </c>
      <c r="K8" t="n">
        <v>0.04974096645701189</v>
      </c>
      <c r="L8" t="n">
        <v>-0.01887240124171548</v>
      </c>
      <c r="M8" t="n">
        <v>0.9981403149759364</v>
      </c>
      <c r="N8" t="n">
        <v>14.21238178208755</v>
      </c>
      <c r="O8" t="n">
        <v>150.9329149677408</v>
      </c>
      <c r="P8" t="n">
        <v>1.141885684635003</v>
      </c>
      <c r="Q8" t="n">
        <v>9.137375371781468</v>
      </c>
      <c r="R8" t="n">
        <v>414.9875692703382</v>
      </c>
      <c r="S8" t="n">
        <v>2.157956799919601</v>
      </c>
      <c r="T8" t="n">
        <v>23.4673640676347</v>
      </c>
      <c r="U8" t="n">
        <v>583.8955061923857</v>
      </c>
      <c r="V8" t="n">
        <v>71.33333333333333</v>
      </c>
      <c r="W8" t="n">
        <v>316.3333333333333</v>
      </c>
      <c r="X8" t="n">
        <v>10</v>
      </c>
      <c r="Y8" t="n">
        <v>0</v>
      </c>
      <c r="Z8" t="n">
        <v>0.007296585642153041</v>
      </c>
      <c r="AA8" t="n">
        <v>0.002760552484415958</v>
      </c>
      <c r="AB8" t="n">
        <v>0.1051576605020591</v>
      </c>
      <c r="AC8" t="n">
        <v>489.5542729302904</v>
      </c>
      <c r="AD8" t="n">
        <v>162.0495731230797</v>
      </c>
      <c r="AE8" t="n">
        <v>1.007293231819061</v>
      </c>
      <c r="AF8" t="n">
        <v>14.27437274894065</v>
      </c>
      <c r="AG8" t="n">
        <v>151.223373751526</v>
      </c>
      <c r="AH8" t="n">
        <v>27347.33251467848</v>
      </c>
      <c r="AI8" t="n">
        <v>16275.91708967687</v>
      </c>
      <c r="AJ8" t="n">
        <v>-4.245547014519765</v>
      </c>
      <c r="AK8" t="n">
        <v>-35.31937675912514</v>
      </c>
      <c r="AL8" t="n">
        <v>11.4362385806197</v>
      </c>
      <c r="AM8" t="n">
        <v>-0.1437453696590663</v>
      </c>
      <c r="AN8" t="n">
        <v>5.075006410306081</v>
      </c>
      <c r="AO8" t="n">
        <v>-264.0546543025973</v>
      </c>
      <c r="AP8" t="n">
        <v>120665.3121512593</v>
      </c>
      <c r="AQ8" t="n">
        <v>0.1709299613495921</v>
      </c>
      <c r="AR8" t="n">
        <v>0.1859026879019839</v>
      </c>
      <c r="AS8" t="n">
        <v>0.03711421489108799</v>
      </c>
      <c r="AT8" t="n">
        <v>0.3975850993684552</v>
      </c>
      <c r="AU8" t="n">
        <v>0.2084680364888808</v>
      </c>
      <c r="AV8" t="n">
        <v>0</v>
      </c>
      <c r="AW8" t="n">
        <v>0</v>
      </c>
      <c r="AX8" t="n">
        <v>0</v>
      </c>
      <c r="AY8" t="n">
        <v>24494.25914051756</v>
      </c>
      <c r="AZ8" t="n">
        <v>5801.455651393127</v>
      </c>
      <c r="BA8" t="n">
        <v>27450.65733931495</v>
      </c>
      <c r="BB8" t="n">
        <v>22662.26889590112</v>
      </c>
      <c r="BC8" t="n">
        <v>50112.92623521608</v>
      </c>
      <c r="BD8" t="n">
        <v>0.9981403149759364</v>
      </c>
      <c r="BE8" t="n">
        <v>1.141885684635003</v>
      </c>
      <c r="BF8" t="n">
        <v>14.21238178208755</v>
      </c>
      <c r="BG8" t="n">
        <v>9.137375371781468</v>
      </c>
      <c r="BH8" t="n">
        <v>150.9329149677408</v>
      </c>
      <c r="BI8" t="n">
        <v>414.9875692703382</v>
      </c>
      <c r="BJ8" t="n">
        <v>20540.27809174619</v>
      </c>
      <c r="BK8" t="n">
        <v>23509.17155748278</v>
      </c>
      <c r="BL8" t="n">
        <v>22273.34636377012</v>
      </c>
      <c r="BM8" t="n">
        <v>14326.23360670228</v>
      </c>
      <c r="BN8" t="n">
        <v>4459.772863126786</v>
      </c>
      <c r="BO8" t="n">
        <v>12277.07371135026</v>
      </c>
      <c r="BP8" t="n">
        <v>1.925496547550707</v>
      </c>
      <c r="BQ8" t="n">
        <v>19.62430458653852</v>
      </c>
      <c r="BR8" t="n">
        <v>475.5852374806548</v>
      </c>
      <c r="BS8" t="n">
        <v>39623.34989961569</v>
      </c>
      <c r="BT8" t="n">
        <v>30747.25157711944</v>
      </c>
      <c r="BU8" t="n">
        <v>14051.32792938556</v>
      </c>
      <c r="BV8" t="n">
        <v>20626.88</v>
      </c>
      <c r="BW8" t="n">
        <v>1573.5675</v>
      </c>
      <c r="BX8" t="n">
        <v>29.65517264</v>
      </c>
      <c r="BY8" t="inlineStr">
        <is>
          <t>2022-11-08 00:05:00</t>
        </is>
      </c>
      <c r="BZ8" t="inlineStr">
        <is>
          <t>2022-11-08 00:05:00</t>
        </is>
      </c>
      <c r="CA8" t="inlineStr">
        <is>
          <t>2022-11-08 00:05:00</t>
        </is>
      </c>
    </row>
    <row r="9">
      <c r="A9" t="n">
        <v>6</v>
      </c>
      <c r="B9" t="n">
        <v>200</v>
      </c>
      <c r="C9" t="n">
        <v>71</v>
      </c>
      <c r="D9" t="n">
        <v>133.7725674542971</v>
      </c>
      <c r="E9" t="n">
        <v>1.000031578638711</v>
      </c>
      <c r="F9" t="n">
        <v>14.45908597117102</v>
      </c>
      <c r="G9" t="n">
        <v>151.1857709717282</v>
      </c>
      <c r="H9" t="n">
        <v>48064.97100465549</v>
      </c>
      <c r="I9" t="n">
        <v>25154.20556232557</v>
      </c>
      <c r="J9" t="n">
        <v>0.1385162005790781</v>
      </c>
      <c r="K9" t="n">
        <v>0.1996779169497623</v>
      </c>
      <c r="L9" t="n">
        <v>-0.1296796823627483</v>
      </c>
      <c r="M9" t="n">
        <v>0.9981403149759364</v>
      </c>
      <c r="N9" t="n">
        <v>14.1525508298829</v>
      </c>
      <c r="O9" t="n">
        <v>150.8419119035019</v>
      </c>
      <c r="P9" t="n">
        <v>1.128561540817731</v>
      </c>
      <c r="Q9" t="n">
        <v>9.136432562328501</v>
      </c>
      <c r="R9" t="n">
        <v>409.5472693313132</v>
      </c>
      <c r="S9" t="n">
        <v>2.171280943736872</v>
      </c>
      <c r="T9" t="n">
        <v>23.52813782929233</v>
      </c>
      <c r="U9" t="n">
        <v>590.7794997494771</v>
      </c>
      <c r="V9" t="n">
        <v>72.66666666666667</v>
      </c>
      <c r="W9" t="n">
        <v>319</v>
      </c>
      <c r="X9" t="n">
        <v>10</v>
      </c>
      <c r="Y9" t="n">
        <v>0</v>
      </c>
      <c r="Z9" t="n">
        <v>0.007296585642153041</v>
      </c>
      <c r="AA9" t="n">
        <v>0.003923178279267526</v>
      </c>
      <c r="AB9" t="n">
        <v>0.1061182453644546</v>
      </c>
      <c r="AC9" t="n">
        <v>489.554282358385</v>
      </c>
      <c r="AD9" t="n">
        <v>162.1123502690948</v>
      </c>
      <c r="AE9" t="n">
        <v>1.007293231819061</v>
      </c>
      <c r="AF9" t="n">
        <v>14.27542357099344</v>
      </c>
      <c r="AG9" t="n">
        <v>151.224165739531</v>
      </c>
      <c r="AH9" t="n">
        <v>27347.3325224404</v>
      </c>
      <c r="AI9" t="n">
        <v>16275.96877443606</v>
      </c>
      <c r="AJ9" t="n">
        <v>-5.661445581365705</v>
      </c>
      <c r="AK9" t="n">
        <v>-35.94251881095739</v>
      </c>
      <c r="AL9" t="n">
        <v>13.08782779422702</v>
      </c>
      <c r="AM9" t="n">
        <v>-0.1304212258417947</v>
      </c>
      <c r="AN9" t="n">
        <v>5.016118267554393</v>
      </c>
      <c r="AO9" t="n">
        <v>-258.7053574278113</v>
      </c>
      <c r="AP9" t="n">
        <v>120802.2669814939</v>
      </c>
      <c r="AQ9" t="n">
        <v>0.1707545055586686</v>
      </c>
      <c r="AR9" t="n">
        <v>0.186014943750108</v>
      </c>
      <c r="AS9" t="n">
        <v>0.03711387419215349</v>
      </c>
      <c r="AT9" t="n">
        <v>0.3978805754134183</v>
      </c>
      <c r="AU9" t="n">
        <v>0.2082361010856516</v>
      </c>
      <c r="AV9" t="n">
        <v>0</v>
      </c>
      <c r="AW9" t="n">
        <v>0.1773732181654175</v>
      </c>
      <c r="AX9" t="n">
        <v>0</v>
      </c>
      <c r="AY9" t="n">
        <v>24483.95038564173</v>
      </c>
      <c r="AZ9" t="n">
        <v>5804.493561917538</v>
      </c>
      <c r="BA9" t="n">
        <v>27449.17756923721</v>
      </c>
      <c r="BB9" t="n">
        <v>22226.50624766806</v>
      </c>
      <c r="BC9" t="n">
        <v>49675.68381690527</v>
      </c>
      <c r="BD9" t="n">
        <v>0.9981403149759364</v>
      </c>
      <c r="BE9" t="n">
        <v>1.128561540817731</v>
      </c>
      <c r="BF9" t="n">
        <v>14.1525508298829</v>
      </c>
      <c r="BG9" t="n">
        <v>9.136432562328501</v>
      </c>
      <c r="BH9" t="n">
        <v>150.8419119035019</v>
      </c>
      <c r="BI9" t="n">
        <v>409.5472693313132</v>
      </c>
      <c r="BJ9" t="n">
        <v>20540.27809174619</v>
      </c>
      <c r="BK9" t="n">
        <v>23234.48120798497</v>
      </c>
      <c r="BL9" t="n">
        <v>22179.2171119325</v>
      </c>
      <c r="BM9" t="n">
        <v>14324.75061457324</v>
      </c>
      <c r="BN9" t="n">
        <v>4457.07415154601</v>
      </c>
      <c r="BO9" t="n">
        <v>12115.7406774451</v>
      </c>
      <c r="BP9" t="n">
        <v>1.925496547550707</v>
      </c>
      <c r="BQ9" t="n">
        <v>18.47171093874436</v>
      </c>
      <c r="BR9" t="n">
        <v>469.2842191659849</v>
      </c>
      <c r="BS9" t="n">
        <v>39623.34989961569</v>
      </c>
      <c r="BT9" t="n">
        <v>28933.82415128683</v>
      </c>
      <c r="BU9" t="n">
        <v>13864.47014345622</v>
      </c>
      <c r="BV9" t="n">
        <v>20612.0075</v>
      </c>
      <c r="BW9" t="n">
        <v>1572.95</v>
      </c>
      <c r="BX9" t="n">
        <v>29.65517264</v>
      </c>
      <c r="BY9" t="inlineStr">
        <is>
          <t>2022-11-08 00:07:00</t>
        </is>
      </c>
      <c r="BZ9" t="inlineStr">
        <is>
          <t>2022-11-08 00:07:00</t>
        </is>
      </c>
      <c r="CA9" t="inlineStr">
        <is>
          <t>2022-11-08 00:05:00</t>
        </is>
      </c>
    </row>
    <row r="10">
      <c r="A10" t="n">
        <v>7</v>
      </c>
      <c r="B10" t="n">
        <v>200</v>
      </c>
      <c r="C10" t="n">
        <v>71</v>
      </c>
      <c r="D10" t="n">
        <v>445.080417191196</v>
      </c>
      <c r="E10" t="n">
        <v>1.00016336860962</v>
      </c>
      <c r="F10" t="n">
        <v>88.3875571112515</v>
      </c>
      <c r="G10" t="n">
        <v>151.2787846237826</v>
      </c>
      <c r="H10" t="n">
        <v>155858.5398389214</v>
      </c>
      <c r="I10" t="n">
        <v>82799.58832749775</v>
      </c>
      <c r="J10" t="n">
        <v>0.5264977854398488</v>
      </c>
      <c r="K10" t="n">
        <v>0.4096375512018766</v>
      </c>
      <c r="L10" t="n">
        <v>-0.1850833229232648</v>
      </c>
      <c r="M10" t="n">
        <v>0.9966279007494198</v>
      </c>
      <c r="N10" t="n">
        <v>14.13733621800128</v>
      </c>
      <c r="O10" t="n">
        <v>149.5930019622286</v>
      </c>
      <c r="P10" t="n">
        <v>1.123681187017625</v>
      </c>
      <c r="Q10" t="n">
        <v>9.135961157602019</v>
      </c>
      <c r="R10" t="n">
        <v>406.0528200353131</v>
      </c>
      <c r="S10" t="n">
        <v>2.191042000600138</v>
      </c>
      <c r="T10" t="n">
        <v>23.54382384590043</v>
      </c>
      <c r="U10" t="n">
        <v>595.5228589867505</v>
      </c>
      <c r="V10" t="n">
        <v>75.66666666666667</v>
      </c>
      <c r="W10" t="n">
        <v>320.6666666666667</v>
      </c>
      <c r="X10" t="n">
        <v>10</v>
      </c>
      <c r="Y10" t="n">
        <v>0</v>
      </c>
      <c r="Z10" t="n">
        <v>0.007385987031403096</v>
      </c>
      <c r="AA10" t="n">
        <v>1.034220003090412</v>
      </c>
      <c r="AB10" t="n">
        <v>0.1196421852729631</v>
      </c>
      <c r="AC10" t="n">
        <v>3128.361907117046</v>
      </c>
      <c r="AD10" t="n">
        <v>1731.065893474233</v>
      </c>
      <c r="AE10" t="n">
        <v>1.007334112834788</v>
      </c>
      <c r="AF10" t="n">
        <v>15.30569172944614</v>
      </c>
      <c r="AG10" t="n">
        <v>151.2303498984655</v>
      </c>
      <c r="AH10" t="n">
        <v>29986.14014636598</v>
      </c>
      <c r="AI10" t="n">
        <v>17844.91453726356</v>
      </c>
      <c r="AJ10" t="n">
        <v>-6.065547071176755</v>
      </c>
      <c r="AK10" t="n">
        <v>-34.81817248305446</v>
      </c>
      <c r="AL10" t="n">
        <v>10.17774611139522</v>
      </c>
      <c r="AM10" t="n">
        <v>-0.1270532862682051</v>
      </c>
      <c r="AN10" t="n">
        <v>5.001375060399257</v>
      </c>
      <c r="AO10" t="n">
        <v>-256.4598180730845</v>
      </c>
      <c r="AP10" t="n">
        <v>121060.7943676471</v>
      </c>
      <c r="AQ10" t="n">
        <v>0.1702670010287541</v>
      </c>
      <c r="AR10" t="n">
        <v>0.18787688475549</v>
      </c>
      <c r="AS10" t="n">
        <v>0.03703461688234452</v>
      </c>
      <c r="AT10" t="n">
        <v>0.3970287548938389</v>
      </c>
      <c r="AU10" t="n">
        <v>0.2077927424395725</v>
      </c>
      <c r="AV10" t="n">
        <v>0</v>
      </c>
      <c r="AW10" t="n">
        <v>74.25474760590456</v>
      </c>
      <c r="AX10" t="n">
        <v>0</v>
      </c>
      <c r="AY10" t="n">
        <v>132027.9144632255</v>
      </c>
      <c r="AZ10" t="n">
        <v>63349.44958386951</v>
      </c>
      <c r="BA10" t="n">
        <v>27448.43768419834</v>
      </c>
      <c r="BB10" t="n">
        <v>22022.3749296094</v>
      </c>
      <c r="BC10" t="n">
        <v>49470.81261380774</v>
      </c>
      <c r="BD10" t="n">
        <v>0.9966279007494198</v>
      </c>
      <c r="BE10" t="n">
        <v>1.123681187017625</v>
      </c>
      <c r="BF10" t="n">
        <v>14.13733621800128</v>
      </c>
      <c r="BG10" t="n">
        <v>9.135961157602019</v>
      </c>
      <c r="BH10" t="n">
        <v>149.5930019622286</v>
      </c>
      <c r="BI10" t="n">
        <v>406.0528200353131</v>
      </c>
      <c r="BJ10" t="n">
        <v>20509.10419836612</v>
      </c>
      <c r="BK10" t="n">
        <v>23133.88731885452</v>
      </c>
      <c r="BL10" t="n">
        <v>22155.28528817331</v>
      </c>
      <c r="BM10" t="n">
        <v>14324.00911850872</v>
      </c>
      <c r="BN10" t="n">
        <v>4420.058919603182</v>
      </c>
      <c r="BO10" t="n">
        <v>12012.11965608197</v>
      </c>
      <c r="BP10" t="n">
        <v>1.843515452833916</v>
      </c>
      <c r="BQ10" t="n">
        <v>18.26403560050891</v>
      </c>
      <c r="BR10" t="n">
        <v>437.3555214788044</v>
      </c>
      <c r="BS10" t="n">
        <v>37933.55496045499</v>
      </c>
      <c r="BT10" t="n">
        <v>28607.16122800938</v>
      </c>
      <c r="BU10" t="n">
        <v>12918.16640171604</v>
      </c>
      <c r="BV10" t="n">
        <v>20612.0075</v>
      </c>
      <c r="BW10" t="n">
        <v>1572.95</v>
      </c>
      <c r="BX10" t="n">
        <v>29.63803131</v>
      </c>
      <c r="BY10" t="inlineStr">
        <is>
          <t>2022-11-08 00:07:00</t>
        </is>
      </c>
      <c r="BZ10" t="inlineStr">
        <is>
          <t>2022-11-08 00:07:00</t>
        </is>
      </c>
      <c r="CA10" t="inlineStr">
        <is>
          <t>2022-11-08 00:07:00</t>
        </is>
      </c>
    </row>
    <row r="11">
      <c r="A11" t="n">
        <v>8</v>
      </c>
      <c r="B11" t="n">
        <v>200</v>
      </c>
      <c r="C11" t="n">
        <v>71</v>
      </c>
      <c r="D11" t="n">
        <v>560.9822608552596</v>
      </c>
      <c r="E11" t="n">
        <v>1.000191500083903</v>
      </c>
      <c r="F11" t="n">
        <v>113.0702776757488</v>
      </c>
      <c r="G11" t="n">
        <v>151.3252914498098</v>
      </c>
      <c r="H11" t="n">
        <v>199184.6359589164</v>
      </c>
      <c r="I11" t="n">
        <v>105541.4964925126</v>
      </c>
      <c r="J11" t="n">
        <v>-1.864949941057254</v>
      </c>
      <c r="K11" t="n">
        <v>0.4833507419951604</v>
      </c>
      <c r="L11" t="n">
        <v>-1.787555370362781</v>
      </c>
      <c r="M11" t="n">
        <v>0.9645973289044413</v>
      </c>
      <c r="N11" t="n">
        <v>14.13733621800128</v>
      </c>
      <c r="O11" t="n">
        <v>148.9685469915919</v>
      </c>
      <c r="P11" t="n">
        <v>1.11902741632278</v>
      </c>
      <c r="Q11" t="n">
        <v>8.532255778150905</v>
      </c>
      <c r="R11" t="n">
        <v>405.6582668994568</v>
      </c>
      <c r="S11" t="n">
        <v>2.234410487558283</v>
      </c>
      <c r="T11" t="n">
        <v>24.14752922535154</v>
      </c>
      <c r="U11" t="n">
        <v>596.5418670932434</v>
      </c>
      <c r="V11" t="n">
        <v>77.66666666666667</v>
      </c>
      <c r="W11" t="n">
        <v>326.3333333333333</v>
      </c>
      <c r="X11" t="n">
        <v>10</v>
      </c>
      <c r="Y11" t="n">
        <v>0</v>
      </c>
      <c r="Z11" t="n">
        <v>0.00777350584497091</v>
      </c>
      <c r="AA11" t="n">
        <v>1.454903557400515</v>
      </c>
      <c r="AB11" t="n">
        <v>0.1264041552272173</v>
      </c>
      <c r="AC11" t="n">
        <v>4328.398766865567</v>
      </c>
      <c r="AD11" t="n">
        <v>2364.548698650675</v>
      </c>
      <c r="AE11" t="n">
        <v>1.007500176010344</v>
      </c>
      <c r="AF11" t="n">
        <v>15.72637528375625</v>
      </c>
      <c r="AG11" t="n">
        <v>151.2334419779328</v>
      </c>
      <c r="AH11" t="n">
        <v>31186.17359699705</v>
      </c>
      <c r="AI11" t="n">
        <v>18478.39505347384</v>
      </c>
      <c r="AJ11" t="n">
        <v>-4.226212434397955</v>
      </c>
      <c r="AK11" t="n">
        <v>-40.08714863483328</v>
      </c>
      <c r="AL11" t="n">
        <v>10.48160306755496</v>
      </c>
      <c r="AM11" t="n">
        <v>-0.1544300874183384</v>
      </c>
      <c r="AN11" t="n">
        <v>5.60508043985037</v>
      </c>
      <c r="AO11" t="n">
        <v>-256.6897199078649</v>
      </c>
      <c r="AP11" t="n">
        <v>402793.2191310183</v>
      </c>
      <c r="AQ11" t="n">
        <v>0.05118440952759697</v>
      </c>
      <c r="AR11" t="n">
        <v>0.3451627320293105</v>
      </c>
      <c r="AS11" t="n">
        <v>0.01113470513644741</v>
      </c>
      <c r="AT11" t="n">
        <v>0.3869442990504381</v>
      </c>
      <c r="AU11" t="n">
        <v>0.205573854256207</v>
      </c>
      <c r="AV11" t="n">
        <v>0</v>
      </c>
      <c r="AW11" t="n">
        <v>100.4105516712383</v>
      </c>
      <c r="AX11" t="n">
        <v>0</v>
      </c>
      <c r="AY11" t="n">
        <v>176493.5312996735</v>
      </c>
      <c r="AZ11" t="n">
        <v>85871.88984659588</v>
      </c>
      <c r="BA11" t="n">
        <v>26519.54724597065</v>
      </c>
      <c r="BB11" t="n">
        <v>21897.57255908208</v>
      </c>
      <c r="BC11" t="n">
        <v>48417.11980505272</v>
      </c>
      <c r="BD11" t="n">
        <v>0.9645973289044413</v>
      </c>
      <c r="BE11" t="n">
        <v>1.11902741632278</v>
      </c>
      <c r="BF11" t="n">
        <v>14.13733621800128</v>
      </c>
      <c r="BG11" t="n">
        <v>8.532255778150905</v>
      </c>
      <c r="BH11" t="n">
        <v>148.9685469915919</v>
      </c>
      <c r="BI11" t="n">
        <v>405.6582668994568</v>
      </c>
      <c r="BJ11" t="n">
        <v>19848.67089071501</v>
      </c>
      <c r="BK11" t="n">
        <v>23037.93118599423</v>
      </c>
      <c r="BL11" t="n">
        <v>22155.28528817331</v>
      </c>
      <c r="BM11" t="n">
        <v>13374.12096331895</v>
      </c>
      <c r="BN11" t="n">
        <v>4401.551303631768</v>
      </c>
      <c r="BO11" t="n">
        <v>12000.42409451336</v>
      </c>
      <c r="BP11" t="n">
        <v>1.790535893562817</v>
      </c>
      <c r="BQ11" t="n">
        <v>18.26403560050891</v>
      </c>
      <c r="BR11" t="n">
        <v>421.3911726352142</v>
      </c>
      <c r="BS11" t="n">
        <v>36841.45596432901</v>
      </c>
      <c r="BT11" t="n">
        <v>28607.16122800938</v>
      </c>
      <c r="BU11" t="n">
        <v>12445.01453084595</v>
      </c>
      <c r="BV11" t="n">
        <v>20619.0075</v>
      </c>
      <c r="BW11" t="n">
        <v>1573.43</v>
      </c>
      <c r="BX11" t="n">
        <v>29.648136</v>
      </c>
      <c r="BY11" t="inlineStr">
        <is>
          <t>2022-11-08 00:08:00</t>
        </is>
      </c>
      <c r="BZ11" t="inlineStr">
        <is>
          <t>2022-11-08 00:08:00</t>
        </is>
      </c>
      <c r="CA11" t="inlineStr">
        <is>
          <t>2022-11-08 00:08:00</t>
        </is>
      </c>
    </row>
    <row r="12">
      <c r="A12" t="n">
        <v>9</v>
      </c>
      <c r="B12" t="n">
        <v>200</v>
      </c>
      <c r="C12" t="n">
        <v>71</v>
      </c>
      <c r="D12" t="n">
        <v>755.2888382831726</v>
      </c>
      <c r="E12" t="n">
        <v>7.155620694520368</v>
      </c>
      <c r="F12" t="n">
        <v>117.3706388830881</v>
      </c>
      <c r="G12" t="n">
        <v>151.5329066550335</v>
      </c>
      <c r="H12" t="n">
        <v>207111.1842996831</v>
      </c>
      <c r="I12" t="n">
        <v>139794.9229792112</v>
      </c>
      <c r="J12" t="n">
        <v>5.292269930748459</v>
      </c>
      <c r="K12" t="n">
        <v>7.932180723139876</v>
      </c>
      <c r="L12" t="n">
        <v>-2.588791394082539</v>
      </c>
      <c r="M12" t="n">
        <v>0.7325405289332264</v>
      </c>
      <c r="N12" t="n">
        <v>20.89164798536325</v>
      </c>
      <c r="O12" t="n">
        <v>148.3575590442855</v>
      </c>
      <c r="P12" t="n">
        <v>1.107737292977306</v>
      </c>
      <c r="Q12" t="n">
        <v>8.224674385683945</v>
      </c>
      <c r="R12" t="n">
        <v>405.5700220035363</v>
      </c>
      <c r="S12" t="n">
        <v>2.477757410874971</v>
      </c>
      <c r="T12" t="n">
        <v>31.20942238518047</v>
      </c>
      <c r="U12" t="n">
        <v>597.2410999364703</v>
      </c>
      <c r="V12" t="n">
        <v>80.66666666666667</v>
      </c>
      <c r="W12" t="n">
        <v>330.3333333333333</v>
      </c>
      <c r="X12" t="n">
        <v>10</v>
      </c>
      <c r="Y12" t="n">
        <v>0</v>
      </c>
      <c r="Z12" t="n">
        <v>0.08059468450192105</v>
      </c>
      <c r="AA12" t="n">
        <v>1.526256919056389</v>
      </c>
      <c r="AB12" t="n">
        <v>0.1331664781308102</v>
      </c>
      <c r="AC12" t="n">
        <v>4501.897784849279</v>
      </c>
      <c r="AD12" t="n">
        <v>3307.660738420946</v>
      </c>
      <c r="AE12" t="n">
        <v>1.078896487758072</v>
      </c>
      <c r="AF12" t="n">
        <v>15.79662929576605</v>
      </c>
      <c r="AG12" t="n">
        <v>151.2360974053727</v>
      </c>
      <c r="AH12" t="n">
        <v>31359.6708211949</v>
      </c>
      <c r="AI12" t="n">
        <v>19421.50654050323</v>
      </c>
      <c r="AJ12" t="n">
        <v>5.039242075556849</v>
      </c>
      <c r="AK12" t="n">
        <v>-42.75729629557292</v>
      </c>
      <c r="AL12" t="n">
        <v>11.40670270520204</v>
      </c>
      <c r="AM12" t="n">
        <v>-0.3751967640440796</v>
      </c>
      <c r="AN12" t="n">
        <v>12.66697359967929</v>
      </c>
      <c r="AO12" t="n">
        <v>-257.2124629592507</v>
      </c>
      <c r="AP12" t="n">
        <v>507751.1101651771</v>
      </c>
      <c r="AQ12" t="n">
        <v>0.04061550296147548</v>
      </c>
      <c r="AR12" t="n">
        <v>0.3503845948174842</v>
      </c>
      <c r="AS12" t="n">
        <v>0.008836047290342871</v>
      </c>
      <c r="AT12" t="n">
        <v>0.3922915080305201</v>
      </c>
      <c r="AU12" t="n">
        <v>0.2078723469001774</v>
      </c>
      <c r="AV12" t="n">
        <v>6.155634658659781</v>
      </c>
      <c r="AW12" t="n">
        <v>94.62740173499672</v>
      </c>
      <c r="AX12" t="n">
        <v>0</v>
      </c>
      <c r="AY12" t="n">
        <v>164745.4612842442</v>
      </c>
      <c r="AZ12" t="n">
        <v>118420.9287403552</v>
      </c>
      <c r="BA12" t="n">
        <v>25861.63466701419</v>
      </c>
      <c r="BB12" t="n">
        <v>21838.39306085358</v>
      </c>
      <c r="BC12" t="n">
        <v>47700.02772786777</v>
      </c>
      <c r="BD12" t="n">
        <v>0.7325405289332264</v>
      </c>
      <c r="BE12" t="n">
        <v>1.107737292977306</v>
      </c>
      <c r="BF12" t="n">
        <v>20.89164798536325</v>
      </c>
      <c r="BG12" t="n">
        <v>8.224674385683945</v>
      </c>
      <c r="BH12" t="n">
        <v>148.3575590442855</v>
      </c>
      <c r="BI12" t="n">
        <v>405.5700220035363</v>
      </c>
      <c r="BJ12" t="n">
        <v>15063.88999168253</v>
      </c>
      <c r="BK12" t="n">
        <v>22805.14004805798</v>
      </c>
      <c r="BL12" t="n">
        <v>32782.72205229365</v>
      </c>
      <c r="BM12" t="n">
        <v>12890.16317296966</v>
      </c>
      <c r="BN12" t="n">
        <v>4383.436649875665</v>
      </c>
      <c r="BO12" t="n">
        <v>11997.80779783781</v>
      </c>
      <c r="BP12" t="n">
        <v>1.663407102545964</v>
      </c>
      <c r="BQ12" t="n">
        <v>19.51213240137457</v>
      </c>
      <c r="BR12" t="n">
        <v>359.2015086582076</v>
      </c>
      <c r="BS12" t="n">
        <v>34220.18646888659</v>
      </c>
      <c r="BT12" t="n">
        <v>30570.95417739543</v>
      </c>
      <c r="BU12" t="n">
        <v>10601.20691546136</v>
      </c>
      <c r="BV12" t="n">
        <v>20619.0075</v>
      </c>
      <c r="BW12" t="n">
        <v>1573.43</v>
      </c>
      <c r="BX12" t="n">
        <v>29.648136</v>
      </c>
      <c r="BY12" t="inlineStr">
        <is>
          <t>2022-11-08 00:08:00</t>
        </is>
      </c>
      <c r="BZ12" t="inlineStr">
        <is>
          <t>2022-11-08 00:08:00</t>
        </is>
      </c>
      <c r="CA12" t="inlineStr">
        <is>
          <t>2022-11-08 00:08:00</t>
        </is>
      </c>
    </row>
    <row r="13">
      <c r="A13" t="n">
        <v>10</v>
      </c>
      <c r="B13" t="n">
        <v>200</v>
      </c>
      <c r="C13" t="n">
        <v>71</v>
      </c>
      <c r="D13" t="n">
        <v>812.4706670508891</v>
      </c>
      <c r="E13" t="n">
        <v>9.0902081633271</v>
      </c>
      <c r="F13" t="n">
        <v>117.5505202651185</v>
      </c>
      <c r="G13" t="n">
        <v>151.6300511931845</v>
      </c>
      <c r="H13" t="n">
        <v>207317.7596318901</v>
      </c>
      <c r="I13" t="n">
        <v>151176.5577485678</v>
      </c>
      <c r="J13" t="n">
        <v>9.300918594595798</v>
      </c>
      <c r="K13" t="n">
        <v>11.65659571371223</v>
      </c>
      <c r="L13" t="n">
        <v>-2.019049958208924</v>
      </c>
      <c r="M13" t="n">
        <v>0.6243307201305489</v>
      </c>
      <c r="N13" t="n">
        <v>24.24273998310039</v>
      </c>
      <c r="O13" t="n">
        <v>135.228172278855</v>
      </c>
      <c r="P13" t="n">
        <v>1.094456076402801</v>
      </c>
      <c r="Q13" t="n">
        <v>7.999050246513648</v>
      </c>
      <c r="R13" t="n">
        <v>405.3021723298978</v>
      </c>
      <c r="S13" t="n">
        <v>2.599248436252154</v>
      </c>
      <c r="T13" t="n">
        <v>34.83826629397559</v>
      </c>
      <c r="U13" t="n">
        <v>610.6383363755393</v>
      </c>
      <c r="V13" t="n">
        <v>83.33333333333333</v>
      </c>
      <c r="W13" t="n">
        <v>337</v>
      </c>
      <c r="X13" t="n">
        <v>10</v>
      </c>
      <c r="Y13" t="n">
        <v>0</v>
      </c>
      <c r="Z13" t="n">
        <v>0.094431531239299</v>
      </c>
      <c r="AA13" t="n">
        <v>1.528839581922846</v>
      </c>
      <c r="AB13" t="n">
        <v>0.2798690797049491</v>
      </c>
      <c r="AC13" t="n">
        <v>4502.292944659107</v>
      </c>
      <c r="AD13" t="n">
        <v>3640.387299442441</v>
      </c>
      <c r="AE13" t="n">
        <v>1.092070199903652</v>
      </c>
      <c r="AF13" t="n">
        <v>15.7984997118509</v>
      </c>
      <c r="AG13" t="n">
        <v>151.2927696902258</v>
      </c>
      <c r="AH13" t="n">
        <v>31360.06544167947</v>
      </c>
      <c r="AI13" t="n">
        <v>19754.23053064865</v>
      </c>
      <c r="AJ13" t="n">
        <v>8.896192231182262</v>
      </c>
      <c r="AK13" t="n">
        <v>-50.28255673742205</v>
      </c>
      <c r="AL13" t="n">
        <v>15.04787802383949</v>
      </c>
      <c r="AM13" t="n">
        <v>-0.4701253562722518</v>
      </c>
      <c r="AN13" t="n">
        <v>16.24368973658673</v>
      </c>
      <c r="AO13" t="n">
        <v>-270.0740000510427</v>
      </c>
      <c r="AP13" t="n">
        <v>683621.9468800488</v>
      </c>
      <c r="AQ13" t="n">
        <v>0.2158208551790509</v>
      </c>
      <c r="AR13" t="n">
        <v>0.2701412457289367</v>
      </c>
      <c r="AS13" t="n">
        <v>0.006576362779781635</v>
      </c>
      <c r="AT13" t="n">
        <v>0.3029595936644862</v>
      </c>
      <c r="AU13" t="n">
        <v>0.2045019426477445</v>
      </c>
      <c r="AV13" t="n">
        <v>9.537645434442585</v>
      </c>
      <c r="AW13" t="n">
        <v>94.67864095805491</v>
      </c>
      <c r="AX13" t="n">
        <v>0</v>
      </c>
      <c r="AY13" t="n">
        <v>164974.4259589124</v>
      </c>
      <c r="AZ13" t="n">
        <v>137903.2887188384</v>
      </c>
      <c r="BA13" t="n">
        <v>25533.8376438991</v>
      </c>
      <c r="BB13" t="n">
        <v>21531.28046133768</v>
      </c>
      <c r="BC13" t="n">
        <v>47065.11810523677</v>
      </c>
      <c r="BD13" t="n">
        <v>0.6243307201305489</v>
      </c>
      <c r="BE13" t="n">
        <v>1.094456076402801</v>
      </c>
      <c r="BF13" t="n">
        <v>24.24273998310039</v>
      </c>
      <c r="BG13" t="n">
        <v>7.999050246513648</v>
      </c>
      <c r="BH13" t="n">
        <v>135.228172278855</v>
      </c>
      <c r="BI13" t="n">
        <v>405.3021723298978</v>
      </c>
      <c r="BJ13" t="n">
        <v>12832.71113240656</v>
      </c>
      <c r="BK13" t="n">
        <v>22531.29452190014</v>
      </c>
      <c r="BL13" t="n">
        <v>38055.41555207991</v>
      </c>
      <c r="BM13" t="n">
        <v>12535.02962610078</v>
      </c>
      <c r="BN13" t="n">
        <v>3994.010845319817</v>
      </c>
      <c r="BO13" t="n">
        <v>11989.86312968886</v>
      </c>
      <c r="BP13" t="n">
        <v>1.602839960015714</v>
      </c>
      <c r="BQ13" t="n">
        <v>19.38002498619069</v>
      </c>
      <c r="BR13" t="n">
        <v>317.0356929920756</v>
      </c>
      <c r="BS13" t="n">
        <v>32971.35210280179</v>
      </c>
      <c r="BT13" t="n">
        <v>30362.65194636761</v>
      </c>
      <c r="BU13" t="n">
        <v>9350.927529757719</v>
      </c>
      <c r="BV13" t="n">
        <v>20619.01</v>
      </c>
      <c r="BW13" t="n">
        <v>1574.01249999</v>
      </c>
      <c r="BX13" t="n">
        <v>29.66092152</v>
      </c>
      <c r="BY13" t="inlineStr">
        <is>
          <t>2022-11-08 00:10:00</t>
        </is>
      </c>
      <c r="BZ13" t="inlineStr">
        <is>
          <t>2022-11-08 00:10:00</t>
        </is>
      </c>
      <c r="CA13" t="inlineStr">
        <is>
          <t>2022-11-08 00:10:00</t>
        </is>
      </c>
    </row>
    <row r="14">
      <c r="A14" t="n">
        <v>11</v>
      </c>
      <c r="B14" t="n">
        <v>200</v>
      </c>
      <c r="C14" t="n">
        <v>71</v>
      </c>
      <c r="D14" t="n">
        <v>938.9458712007912</v>
      </c>
      <c r="E14" t="n">
        <v>9.173010839673118</v>
      </c>
      <c r="F14" t="n">
        <v>117.554643689803</v>
      </c>
      <c r="G14" t="n">
        <v>3197.614366684798</v>
      </c>
      <c r="H14" t="n">
        <v>207327.639992075</v>
      </c>
      <c r="I14" t="n">
        <v>173596.2820872675</v>
      </c>
      <c r="J14" t="n">
        <v>10.98837710021428</v>
      </c>
      <c r="K14" t="n">
        <v>11.65659571371223</v>
      </c>
      <c r="L14" t="n">
        <v>-1.734179240272117</v>
      </c>
      <c r="M14" t="n">
        <v>0.5302308773704802</v>
      </c>
      <c r="N14" t="n">
        <v>25.20696388468886</v>
      </c>
      <c r="O14" t="n">
        <v>128.8162258829664</v>
      </c>
      <c r="P14" t="n">
        <v>1.062996209189785</v>
      </c>
      <c r="Q14" t="n">
        <v>7.887670352613852</v>
      </c>
      <c r="R14" t="n">
        <v>405.1682474930785</v>
      </c>
      <c r="S14" t="n">
        <v>2.724808146225239</v>
      </c>
      <c r="T14" t="n">
        <v>36.12650172863945</v>
      </c>
      <c r="U14" t="n">
        <v>617.1842076082472</v>
      </c>
      <c r="V14" t="n">
        <v>86</v>
      </c>
      <c r="W14" t="n">
        <v>341.3333333333333</v>
      </c>
      <c r="X14" t="n">
        <v>10</v>
      </c>
      <c r="Y14" t="n">
        <v>0</v>
      </c>
      <c r="Z14" t="n">
        <v>0.0960467425884703</v>
      </c>
      <c r="AA14" t="n">
        <v>1.53018437007546</v>
      </c>
      <c r="AB14" t="n">
        <v>55.57235040059542</v>
      </c>
      <c r="AC14" t="n">
        <v>4502.32741136066</v>
      </c>
      <c r="AD14" t="n">
        <v>4220.892994916302</v>
      </c>
      <c r="AE14" t="n">
        <v>1.093093388174428</v>
      </c>
      <c r="AF14" t="n">
        <v>15.79901365358463</v>
      </c>
      <c r="AG14" t="n">
        <v>206.5412625766218</v>
      </c>
      <c r="AH14" t="n">
        <v>31360.09950328823</v>
      </c>
      <c r="AI14" t="n">
        <v>20334.73492917469</v>
      </c>
      <c r="AJ14" t="n">
        <v>3.538839307523434</v>
      </c>
      <c r="AK14" t="n">
        <v>-23.31934702385102</v>
      </c>
      <c r="AL14" t="n">
        <v>-2.695412474588519</v>
      </c>
      <c r="AM14" t="n">
        <v>-0.5327653318193043</v>
      </c>
      <c r="AN14" t="n">
        <v>17.31929353207499</v>
      </c>
      <c r="AO14" t="n">
        <v>-276.3520216101121</v>
      </c>
      <c r="AP14" t="n">
        <v>735460.1979354877</v>
      </c>
      <c r="AQ14" t="n">
        <v>0.2548487240340965</v>
      </c>
      <c r="AR14" t="n">
        <v>0.251581898988035</v>
      </c>
      <c r="AS14" t="n">
        <v>0.006115066790593467</v>
      </c>
      <c r="AT14" t="n">
        <v>0.2818885286128893</v>
      </c>
      <c r="AU14" t="n">
        <v>0.2055657815743858</v>
      </c>
      <c r="AV14" t="n">
        <v>9.084603174708135</v>
      </c>
      <c r="AW14" t="n">
        <v>91.14911943518278</v>
      </c>
      <c r="AX14" t="n">
        <v>3045.987647023843</v>
      </c>
      <c r="AY14" t="n">
        <v>158155.7298714858</v>
      </c>
      <c r="AZ14" t="n">
        <v>157673.2872893072</v>
      </c>
      <c r="BA14" t="n">
        <v>24899.24844227997</v>
      </c>
      <c r="BB14" t="n">
        <v>21339.78646487434</v>
      </c>
      <c r="BC14" t="n">
        <v>46239.03490715431</v>
      </c>
      <c r="BD14" t="n">
        <v>0.5302308773704802</v>
      </c>
      <c r="BE14" t="n">
        <v>1.062996209189785</v>
      </c>
      <c r="BF14" t="n">
        <v>25.20696388468886</v>
      </c>
      <c r="BG14" t="n">
        <v>7.887670352613852</v>
      </c>
      <c r="BH14" t="n">
        <v>128.8162258829664</v>
      </c>
      <c r="BI14" t="n">
        <v>405.1682474930785</v>
      </c>
      <c r="BJ14" t="n">
        <v>10894.46586094575</v>
      </c>
      <c r="BK14" t="n">
        <v>21883.19843464084</v>
      </c>
      <c r="BL14" t="n">
        <v>39570.39436845196</v>
      </c>
      <c r="BM14" t="n">
        <v>12359.71628085494</v>
      </c>
      <c r="BN14" t="n">
        <v>3803.826606480916</v>
      </c>
      <c r="BO14" t="n">
        <v>11985.89079561438</v>
      </c>
      <c r="BP14" t="n">
        <v>1.529059931365621</v>
      </c>
      <c r="BQ14" t="n">
        <v>18.81637123995008</v>
      </c>
      <c r="BR14" t="n">
        <v>311.5002011532613</v>
      </c>
      <c r="BS14" t="n">
        <v>31451.64933322426</v>
      </c>
      <c r="BT14" t="n">
        <v>29475.97073282689</v>
      </c>
      <c r="BU14" t="n">
        <v>9186.739740752048</v>
      </c>
      <c r="BV14" t="n">
        <v>20597.7525</v>
      </c>
      <c r="BW14" t="n">
        <v>1571.2275</v>
      </c>
      <c r="BX14" t="n">
        <v>29.55481441</v>
      </c>
      <c r="BY14" t="inlineStr">
        <is>
          <t>2022-11-08 00:12:00</t>
        </is>
      </c>
      <c r="BZ14" t="inlineStr">
        <is>
          <t>2022-11-08 00:12:00</t>
        </is>
      </c>
      <c r="CA14" t="inlineStr">
        <is>
          <t>2022-11-08 00:12:00</t>
        </is>
      </c>
    </row>
    <row r="15">
      <c r="A15" t="n">
        <v>12</v>
      </c>
      <c r="B15" t="n">
        <v>200</v>
      </c>
      <c r="C15" t="n">
        <v>71</v>
      </c>
      <c r="D15" t="n">
        <v>957.1425369650573</v>
      </c>
      <c r="E15" t="n">
        <v>9.176603713211783</v>
      </c>
      <c r="F15" t="n">
        <v>117.6485577237702</v>
      </c>
      <c r="G15" t="n">
        <v>3513.644477815221</v>
      </c>
      <c r="H15" t="n">
        <v>207327.8470521457</v>
      </c>
      <c r="I15" t="n">
        <v>180490.3166888331</v>
      </c>
      <c r="J15" t="n">
        <v>11.94613668588441</v>
      </c>
      <c r="K15" t="n">
        <v>11.70961508138615</v>
      </c>
      <c r="L15" t="n">
        <v>-1.734179240272117</v>
      </c>
      <c r="M15" t="n">
        <v>0.4827508235559563</v>
      </c>
      <c r="N15" t="n">
        <v>25.69559180696906</v>
      </c>
      <c r="O15" t="n">
        <v>128.8162258829664</v>
      </c>
      <c r="P15" t="n">
        <v>1.049466174977147</v>
      </c>
      <c r="Q15" t="n">
        <v>7.887670352613852</v>
      </c>
      <c r="R15" t="n">
        <v>404.507039317471</v>
      </c>
      <c r="S15" t="n">
        <v>2.785818234252401</v>
      </c>
      <c r="T15" t="n">
        <v>36.8016628113777</v>
      </c>
      <c r="U15" t="n">
        <v>617.8454157838547</v>
      </c>
      <c r="V15" t="n">
        <v>87.66666666666667</v>
      </c>
      <c r="W15" t="n">
        <v>342.6666666666667</v>
      </c>
      <c r="X15" t="n">
        <v>10.66666666666667</v>
      </c>
      <c r="Y15" t="n">
        <v>0</v>
      </c>
      <c r="Z15" t="n">
        <v>0.0965396781367789</v>
      </c>
      <c r="AA15" t="n">
        <v>1.531177852938807</v>
      </c>
      <c r="AB15" t="n">
        <v>64.76073925444278</v>
      </c>
      <c r="AC15" t="n">
        <v>4502.32753745977</v>
      </c>
      <c r="AD15" t="n">
        <v>4420.762064792633</v>
      </c>
      <c r="AE15" t="n">
        <v>1.093287602274641</v>
      </c>
      <c r="AF15" t="n">
        <v>15.79938520546362</v>
      </c>
      <c r="AG15" t="n">
        <v>215.7296514304691</v>
      </c>
      <c r="AH15" t="n">
        <v>31360.09955051886</v>
      </c>
      <c r="AI15" t="n">
        <v>20534.5993912678</v>
      </c>
      <c r="AJ15" t="n">
        <v>0.9559215924048926</v>
      </c>
      <c r="AK15" t="n">
        <v>-7.960884504709504</v>
      </c>
      <c r="AL15" t="n">
        <v>-12.41669789215011</v>
      </c>
      <c r="AM15" t="n">
        <v>-0.5667153514211901</v>
      </c>
      <c r="AN15" t="n">
        <v>17.80792145435519</v>
      </c>
      <c r="AO15" t="n">
        <v>-275.6908134345046</v>
      </c>
      <c r="AP15" t="n">
        <v>849088.6877743806</v>
      </c>
      <c r="AQ15" t="n">
        <v>0.2225247084532907</v>
      </c>
      <c r="AR15" t="n">
        <v>0.2175338295896821</v>
      </c>
      <c r="AS15" t="n">
        <v>0.111301564280445</v>
      </c>
      <c r="AT15" t="n">
        <v>0.2441754878328135</v>
      </c>
      <c r="AU15" t="n">
        <v>0.2044644098437685</v>
      </c>
      <c r="AV15" t="n">
        <v>9.219363791451423</v>
      </c>
      <c r="AW15" t="n">
        <v>92.14383096007748</v>
      </c>
      <c r="AX15" t="n">
        <v>3712.589376368355</v>
      </c>
      <c r="AY15" t="n">
        <v>160035.7026856422</v>
      </c>
      <c r="AZ15" t="n">
        <v>172527.7990253555</v>
      </c>
      <c r="BA15" t="n">
        <v>24639.71967726885</v>
      </c>
      <c r="BB15" t="n">
        <v>21301.22271223752</v>
      </c>
      <c r="BC15" t="n">
        <v>45940.94238950638</v>
      </c>
      <c r="BD15" t="n">
        <v>0.4827508235559563</v>
      </c>
      <c r="BE15" t="n">
        <v>1.049466174977147</v>
      </c>
      <c r="BF15" t="n">
        <v>25.69559180696906</v>
      </c>
      <c r="BG15" t="n">
        <v>7.887670352613852</v>
      </c>
      <c r="BH15" t="n">
        <v>128.8162258829664</v>
      </c>
      <c r="BI15" t="n">
        <v>404.507039317471</v>
      </c>
      <c r="BJ15" t="n">
        <v>9916.483463787501</v>
      </c>
      <c r="BK15" t="n">
        <v>21604.51013861239</v>
      </c>
      <c r="BL15" t="n">
        <v>40338.13999720647</v>
      </c>
      <c r="BM15" t="n">
        <v>12359.71628085494</v>
      </c>
      <c r="BN15" t="n">
        <v>3803.826606480916</v>
      </c>
      <c r="BO15" t="n">
        <v>11966.34891069793</v>
      </c>
      <c r="BP15" t="n">
        <v>1.477773008157126</v>
      </c>
      <c r="BQ15" t="n">
        <v>18.72358332073395</v>
      </c>
      <c r="BR15" t="n">
        <v>311.5002011532613</v>
      </c>
      <c r="BS15" t="n">
        <v>30395.25398248917</v>
      </c>
      <c r="BT15" t="n">
        <v>29330.17980248673</v>
      </c>
      <c r="BU15" t="n">
        <v>9186.739740752048</v>
      </c>
      <c r="BV15" t="n">
        <v>20597.7525</v>
      </c>
      <c r="BW15" t="n">
        <v>1571.2275</v>
      </c>
      <c r="BX15" t="n">
        <v>29.55481441</v>
      </c>
      <c r="BY15" t="inlineStr">
        <is>
          <t>2022-11-08 00:12:00</t>
        </is>
      </c>
      <c r="BZ15" t="inlineStr">
        <is>
          <t>2022-11-08 00:12:00</t>
        </is>
      </c>
      <c r="CA15" t="inlineStr">
        <is>
          <t>2022-11-08 00:12:00</t>
        </is>
      </c>
    </row>
    <row r="16">
      <c r="A16" t="n">
        <v>13</v>
      </c>
      <c r="B16" t="n">
        <v>200</v>
      </c>
      <c r="C16" t="n">
        <v>71</v>
      </c>
      <c r="D16" t="n">
        <v>957.3595699602961</v>
      </c>
      <c r="E16" t="n">
        <v>9.176625413103574</v>
      </c>
      <c r="F16" t="n">
        <v>117.6953794978564</v>
      </c>
      <c r="G16" t="n">
        <v>3514.672692462213</v>
      </c>
      <c r="H16" t="n">
        <v>207327.9023033899</v>
      </c>
      <c r="I16" t="n">
        <v>180582.90033596</v>
      </c>
      <c r="J16" t="n">
        <v>11.94403391034996</v>
      </c>
      <c r="K16" t="n">
        <v>11.7361247652231</v>
      </c>
      <c r="L16" t="n">
        <v>-1.734179240272117</v>
      </c>
      <c r="M16" t="n">
        <v>0.4817845537143337</v>
      </c>
      <c r="N16" t="n">
        <v>25.69559180696906</v>
      </c>
      <c r="O16" t="n">
        <v>128.8162258829664</v>
      </c>
      <c r="P16" t="n">
        <v>1.574944729926874</v>
      </c>
      <c r="Q16" t="n">
        <v>7.887670352613852</v>
      </c>
      <c r="R16" t="n">
        <v>375.4543541454818</v>
      </c>
      <c r="S16" t="n">
        <v>3.312263059043751</v>
      </c>
      <c r="T16" t="n">
        <v>36.84828745329879</v>
      </c>
      <c r="U16" t="n">
        <v>646.8981009558438</v>
      </c>
      <c r="V16" t="n">
        <v>88.66666666666667</v>
      </c>
      <c r="W16" t="n">
        <v>345</v>
      </c>
      <c r="X16" t="n">
        <v>11</v>
      </c>
      <c r="Y16" t="n">
        <v>0</v>
      </c>
      <c r="Z16" t="n">
        <v>0.09654939279463376</v>
      </c>
      <c r="AA16" t="n">
        <v>1.531374985103944</v>
      </c>
      <c r="AB16" t="n">
        <v>64.7915821731947</v>
      </c>
      <c r="AC16" t="n">
        <v>4502.614758270612</v>
      </c>
      <c r="AD16" t="n">
        <v>4425.554314362446</v>
      </c>
      <c r="AE16" t="n">
        <v>1.093291227021985</v>
      </c>
      <c r="AF16" t="n">
        <v>15.79945876224648</v>
      </c>
      <c r="AG16" t="n">
        <v>215.760494349221</v>
      </c>
      <c r="AH16" t="n">
        <v>31360.20671770825</v>
      </c>
      <c r="AI16" t="n">
        <v>20539.38930387476</v>
      </c>
      <c r="AJ16" t="n">
        <v>5.089971252955197</v>
      </c>
      <c r="AK16" t="n">
        <v>-22.86017878818799</v>
      </c>
      <c r="AL16" t="n">
        <v>-1.396961677741234</v>
      </c>
      <c r="AM16" t="n">
        <v>-1.09316017621254</v>
      </c>
      <c r="AN16" t="n">
        <v>17.80792145435519</v>
      </c>
      <c r="AO16" t="n">
        <v>-246.6381282625155</v>
      </c>
      <c r="AP16" t="n">
        <v>865548.4625694141</v>
      </c>
      <c r="AQ16" t="n">
        <v>0.2183789282423243</v>
      </c>
      <c r="AR16" t="n">
        <v>0.2136520655827955</v>
      </c>
      <c r="AS16" t="n">
        <v>0.1199760786776537</v>
      </c>
      <c r="AT16" t="n">
        <v>0.2395334935223442</v>
      </c>
      <c r="AU16" t="n">
        <v>0.2084594339748824</v>
      </c>
      <c r="AV16" t="n">
        <v>9.20810286962484</v>
      </c>
      <c r="AW16" t="n">
        <v>92.20142372079151</v>
      </c>
      <c r="AX16" t="n">
        <v>3669.221388271048</v>
      </c>
      <c r="AY16" t="n">
        <v>160220.7097982831</v>
      </c>
      <c r="AZ16" t="n">
        <v>172114.4005918989</v>
      </c>
      <c r="BA16" t="n">
        <v>23789.17049720484</v>
      </c>
      <c r="BB16" t="n">
        <v>32120.81311720351</v>
      </c>
      <c r="BC16" t="n">
        <v>55909.98361440835</v>
      </c>
      <c r="BD16" t="n">
        <v>0.4817845537143337</v>
      </c>
      <c r="BE16" t="n">
        <v>1.574944729926874</v>
      </c>
      <c r="BF16" t="n">
        <v>25.69559180696906</v>
      </c>
      <c r="BG16" t="n">
        <v>7.887670352613852</v>
      </c>
      <c r="BH16" t="n">
        <v>128.8162258829664</v>
      </c>
      <c r="BI16" t="n">
        <v>375.4543541454818</v>
      </c>
      <c r="BJ16" t="n">
        <v>9896.572313036157</v>
      </c>
      <c r="BK16" t="n">
        <v>32433.89799572044</v>
      </c>
      <c r="BL16" t="n">
        <v>40338.13999720647</v>
      </c>
      <c r="BM16" t="n">
        <v>12359.71628085494</v>
      </c>
      <c r="BN16" t="n">
        <v>3803.826606480916</v>
      </c>
      <c r="BO16" t="n">
        <v>11105.97353693155</v>
      </c>
      <c r="BP16" t="n">
        <v>1.459365259424265</v>
      </c>
      <c r="BQ16" t="n">
        <v>18.72358332073395</v>
      </c>
      <c r="BR16" t="n">
        <v>311.5002011532613</v>
      </c>
      <c r="BS16" t="n">
        <v>30015.97391300182</v>
      </c>
      <c r="BT16" t="n">
        <v>29330.17980248673</v>
      </c>
      <c r="BU16" t="n">
        <v>9186.739740752048</v>
      </c>
      <c r="BV16" t="n">
        <v>20608.62</v>
      </c>
      <c r="BW16" t="n">
        <v>1572.4825</v>
      </c>
      <c r="BX16" t="n">
        <v>29.615</v>
      </c>
      <c r="BY16" t="inlineStr">
        <is>
          <t>2022-11-08 00:13:00</t>
        </is>
      </c>
      <c r="BZ16" t="inlineStr">
        <is>
          <t>2022-11-08 00:13:00</t>
        </is>
      </c>
      <c r="CA16" t="inlineStr">
        <is>
          <t>2022-11-08 00:13:00</t>
        </is>
      </c>
    </row>
    <row r="17">
      <c r="A17" t="n">
        <v>14</v>
      </c>
      <c r="B17" t="n">
        <v>200</v>
      </c>
      <c r="C17" t="n">
        <v>71</v>
      </c>
      <c r="D17" t="n">
        <v>957.4367600186579</v>
      </c>
      <c r="E17" t="n">
        <v>9.176633021861313</v>
      </c>
      <c r="F17" t="n">
        <v>117.6953794978564</v>
      </c>
      <c r="G17" t="n">
        <v>3506.972780322073</v>
      </c>
      <c r="H17" t="n">
        <v>207556.5579880636</v>
      </c>
      <c r="I17" t="n">
        <v>180652.6360154198</v>
      </c>
      <c r="J17" t="n">
        <v>11.57986773902754</v>
      </c>
      <c r="K17" t="n">
        <v>11.7361247652231</v>
      </c>
      <c r="L17" t="n">
        <v>-1.734179240272117</v>
      </c>
      <c r="M17" t="n">
        <v>0.4814089519021449</v>
      </c>
      <c r="N17" t="n">
        <v>25.69559180696906</v>
      </c>
      <c r="O17" t="n">
        <v>128.8162258829664</v>
      </c>
      <c r="P17" t="n">
        <v>1.823021669775389</v>
      </c>
      <c r="Q17" t="n">
        <v>7.802359891994595</v>
      </c>
      <c r="R17" t="n">
        <v>361.0933136033893</v>
      </c>
      <c r="S17" t="n">
        <v>3.590040275957153</v>
      </c>
      <c r="T17" t="n">
        <v>36.93359791391805</v>
      </c>
      <c r="U17" t="n">
        <v>668.959490588137</v>
      </c>
      <c r="V17" t="n">
        <v>89</v>
      </c>
      <c r="W17" t="n">
        <v>348</v>
      </c>
      <c r="X17" t="n">
        <v>11.66666666666667</v>
      </c>
      <c r="Y17" t="n">
        <v>0</v>
      </c>
      <c r="Z17" t="n">
        <v>0.09655316938604164</v>
      </c>
      <c r="AA17" t="n">
        <v>1.531374985103944</v>
      </c>
      <c r="AB17" t="n">
        <v>64.7920191232558</v>
      </c>
      <c r="AC17" t="n">
        <v>4502.760310595264</v>
      </c>
      <c r="AD17" t="n">
        <v>4427.570076332983</v>
      </c>
      <c r="AE17" t="n">
        <v>1.093292636135361</v>
      </c>
      <c r="AF17" t="n">
        <v>15.79945876224648</v>
      </c>
      <c r="AG17" t="n">
        <v>215.7606573804791</v>
      </c>
      <c r="AH17" t="n">
        <v>31360.26102585607</v>
      </c>
      <c r="AI17" t="n">
        <v>20541.4049253155</v>
      </c>
      <c r="AJ17" t="n">
        <v>6.540490567153909</v>
      </c>
      <c r="AK17" t="n">
        <v>-33.88743422311585</v>
      </c>
      <c r="AL17" t="n">
        <v>6.825757690950197</v>
      </c>
      <c r="AM17" t="n">
        <v>-1.341612717873244</v>
      </c>
      <c r="AN17" t="n">
        <v>17.89323191497445</v>
      </c>
      <c r="AO17" t="n">
        <v>-232.2770877204228</v>
      </c>
      <c r="AP17" t="n">
        <v>866208.4906750051</v>
      </c>
      <c r="AQ17" t="n">
        <v>0.2183282025781332</v>
      </c>
      <c r="AR17" t="n">
        <v>0.2136597904356912</v>
      </c>
      <c r="AS17" t="n">
        <v>0.1201639477190499</v>
      </c>
      <c r="AT17" t="n">
        <v>0.2393510709730503</v>
      </c>
      <c r="AU17" t="n">
        <v>0.2084969882940755</v>
      </c>
      <c r="AV17" t="n">
        <v>9.207103235193854</v>
      </c>
      <c r="AW17" t="n">
        <v>92.19332688723735</v>
      </c>
      <c r="AX17" t="n">
        <v>3667.90586423408</v>
      </c>
      <c r="AY17" t="n">
        <v>160215.9659219683</v>
      </c>
      <c r="AZ17" t="n">
        <v>172225.6655904435</v>
      </c>
      <c r="BA17" t="n">
        <v>23237.85657813657</v>
      </c>
      <c r="BB17" t="n">
        <v>37225.56383704441</v>
      </c>
      <c r="BC17" t="n">
        <v>60463.42041518099</v>
      </c>
      <c r="BD17" t="n">
        <v>0.4814089519021449</v>
      </c>
      <c r="BE17" t="n">
        <v>1.823021669775389</v>
      </c>
      <c r="BF17" t="n">
        <v>25.69559180696906</v>
      </c>
      <c r="BG17" t="n">
        <v>7.802359891994595</v>
      </c>
      <c r="BH17" t="n">
        <v>128.8162258829664</v>
      </c>
      <c r="BI17" t="n">
        <v>361.0933136033893</v>
      </c>
      <c r="BJ17" t="n">
        <v>9888.831678017445</v>
      </c>
      <c r="BK17" t="n">
        <v>37546.43318300312</v>
      </c>
      <c r="BL17" t="n">
        <v>40338.13999720647</v>
      </c>
      <c r="BM17" t="n">
        <v>12225.5446804683</v>
      </c>
      <c r="BN17" t="n">
        <v>3803.826606480916</v>
      </c>
      <c r="BO17" t="n">
        <v>10680.67132127748</v>
      </c>
      <c r="BP17" t="n">
        <v>1.453760612278697</v>
      </c>
      <c r="BQ17" t="n">
        <v>18.72358332073395</v>
      </c>
      <c r="BR17" t="n">
        <v>311.5002011532613</v>
      </c>
      <c r="BS17" t="n">
        <v>29900.46986974473</v>
      </c>
      <c r="BT17" t="n">
        <v>29330.17980248673</v>
      </c>
      <c r="BU17" t="n">
        <v>9186.739740752048</v>
      </c>
      <c r="BV17" t="n">
        <v>20607.815</v>
      </c>
      <c r="BW17" t="n">
        <v>1572.745</v>
      </c>
      <c r="BX17" t="n">
        <v>29.63260466</v>
      </c>
      <c r="BY17" t="inlineStr">
        <is>
          <t>2022-11-08 00:14:00</t>
        </is>
      </c>
      <c r="BZ17" t="inlineStr">
        <is>
          <t>2022-11-08 00:14:00</t>
        </is>
      </c>
      <c r="CA17" t="inlineStr">
        <is>
          <t>2022-11-08 00:14:00</t>
        </is>
      </c>
    </row>
    <row r="18">
      <c r="A18" t="n">
        <v>15</v>
      </c>
      <c r="B18" t="n">
        <v>200</v>
      </c>
      <c r="C18" t="n">
        <v>71</v>
      </c>
      <c r="D18" t="n">
        <v>957.6226034657153</v>
      </c>
      <c r="E18" t="n">
        <v>9.200002654225138</v>
      </c>
      <c r="F18" t="n">
        <v>117.6953794978564</v>
      </c>
      <c r="G18" t="n">
        <v>3493.409138072195</v>
      </c>
      <c r="H18" t="n">
        <v>207671.0601797008</v>
      </c>
      <c r="I18" t="n">
        <v>180652.5319767158</v>
      </c>
      <c r="J18" t="n">
        <v>11.80113396695895</v>
      </c>
      <c r="K18" t="n">
        <v>11.7361247652231</v>
      </c>
      <c r="L18" t="n">
        <v>-1.734179240272117</v>
      </c>
      <c r="M18" t="n">
        <v>0.4643222545320433</v>
      </c>
      <c r="N18" t="n">
        <v>25.69559180696906</v>
      </c>
      <c r="O18" t="n">
        <v>128.8162258829664</v>
      </c>
      <c r="P18" t="n">
        <v>1.815690500962214</v>
      </c>
      <c r="Q18" t="n">
        <v>7.759704661684967</v>
      </c>
      <c r="R18" t="n">
        <v>355.9417189706897</v>
      </c>
      <c r="S18" t="n">
        <v>3.63656464089313</v>
      </c>
      <c r="T18" t="n">
        <v>36.97625314422768</v>
      </c>
      <c r="U18" t="n">
        <v>693.350610328364</v>
      </c>
      <c r="V18" t="n">
        <v>89.66666666666667</v>
      </c>
      <c r="W18" t="n">
        <v>350.3333333333333</v>
      </c>
      <c r="X18" t="n">
        <v>12.66666666666667</v>
      </c>
      <c r="Y18" t="n">
        <v>0</v>
      </c>
      <c r="Z18" t="n">
        <v>0.09786322805474433</v>
      </c>
      <c r="AA18" t="n">
        <v>1.531374985103944</v>
      </c>
      <c r="AB18" t="n">
        <v>64.96305508178126</v>
      </c>
      <c r="AC18" t="n">
        <v>4502.794277933203</v>
      </c>
      <c r="AD18" t="n">
        <v>4427.588693650046</v>
      </c>
      <c r="AE18" t="n">
        <v>1.093781415998138</v>
      </c>
      <c r="AF18" t="n">
        <v>15.79945876224648</v>
      </c>
      <c r="AG18" t="n">
        <v>215.9311291366284</v>
      </c>
      <c r="AH18" t="n">
        <v>31360.27369900516</v>
      </c>
      <c r="AI18" t="n">
        <v>20541.41187139487</v>
      </c>
      <c r="AJ18" t="n">
        <v>8.297754625139492</v>
      </c>
      <c r="AK18" t="n">
        <v>-44.1061052084215</v>
      </c>
      <c r="AL18" t="n">
        <v>3.812353970153984</v>
      </c>
      <c r="AM18" t="n">
        <v>-1.35136824643017</v>
      </c>
      <c r="AN18" t="n">
        <v>17.93588714528408</v>
      </c>
      <c r="AO18" t="n">
        <v>-227.1254930877233</v>
      </c>
      <c r="AP18" t="n">
        <v>866357.6755179482</v>
      </c>
      <c r="AQ18" t="n">
        <v>0.2182820802324514</v>
      </c>
      <c r="AR18" t="n">
        <v>0.2136586595342299</v>
      </c>
      <c r="AS18" t="n">
        <v>0.1198196272277751</v>
      </c>
      <c r="AT18" t="n">
        <v>0.2397056987963249</v>
      </c>
      <c r="AU18" t="n">
        <v>0.2085339342092187</v>
      </c>
      <c r="AV18" t="n">
        <v>9.205587699474274</v>
      </c>
      <c r="AW18" t="n">
        <v>92.17748739610255</v>
      </c>
      <c r="AX18" t="n">
        <v>3678.102397909197</v>
      </c>
      <c r="AY18" t="n">
        <v>160190.3877580092</v>
      </c>
      <c r="AZ18" t="n">
        <v>172191.634789012</v>
      </c>
      <c r="BA18" t="n">
        <v>23077.33863418085</v>
      </c>
      <c r="BB18" t="n">
        <v>37015.70949290754</v>
      </c>
      <c r="BC18" t="n">
        <v>60093.0481270884</v>
      </c>
      <c r="BD18" t="n">
        <v>0.4643222545320433</v>
      </c>
      <c r="BE18" t="n">
        <v>1.815690500962214</v>
      </c>
      <c r="BF18" t="n">
        <v>25.69559180696906</v>
      </c>
      <c r="BG18" t="n">
        <v>7.759704661684967</v>
      </c>
      <c r="BH18" t="n">
        <v>128.8162258829664</v>
      </c>
      <c r="BI18" t="n">
        <v>355.9417189706897</v>
      </c>
      <c r="BJ18" t="n">
        <v>9536.682668199841</v>
      </c>
      <c r="BK18" t="n">
        <v>37395.35381236745</v>
      </c>
      <c r="BL18" t="n">
        <v>40338.13999720647</v>
      </c>
      <c r="BM18" t="n">
        <v>12158.45888027499</v>
      </c>
      <c r="BN18" t="n">
        <v>3803.826606480916</v>
      </c>
      <c r="BO18" t="n">
        <v>10528.15732624224</v>
      </c>
      <c r="BP18" t="n">
        <v>1.353307192981436</v>
      </c>
      <c r="BQ18" t="n">
        <v>18.72358332073395</v>
      </c>
      <c r="BR18" t="n">
        <v>311.5002011532613</v>
      </c>
      <c r="BS18" t="n">
        <v>27830.17088966085</v>
      </c>
      <c r="BT18" t="n">
        <v>29330.17980248673</v>
      </c>
      <c r="BU18" t="n">
        <v>9186.739740752048</v>
      </c>
      <c r="BV18" t="n">
        <v>20609.54215961</v>
      </c>
      <c r="BW18" t="n">
        <v>1573.44999999</v>
      </c>
      <c r="BX18" t="n">
        <v>29.60520109</v>
      </c>
      <c r="BY18" t="inlineStr">
        <is>
          <t>2022-11-08 00:15:00</t>
        </is>
      </c>
      <c r="BZ18" t="inlineStr">
        <is>
          <t>2022-11-08 00:15:00</t>
        </is>
      </c>
      <c r="CA18" t="inlineStr">
        <is>
          <t>2022-11-08 00:15:00</t>
        </is>
      </c>
    </row>
    <row r="19">
      <c r="A19" t="n">
        <v>16</v>
      </c>
      <c r="B19" t="n">
        <v>200</v>
      </c>
      <c r="C19" t="n">
        <v>71</v>
      </c>
      <c r="D19" t="n">
        <v>958.606970462342</v>
      </c>
      <c r="E19" t="n">
        <v>9.211988677280806</v>
      </c>
      <c r="F19" t="n">
        <v>117.3543990329924</v>
      </c>
      <c r="G19" t="n">
        <v>3515.595478665217</v>
      </c>
      <c r="H19" t="n">
        <v>207671.1670455148</v>
      </c>
      <c r="I19" t="n">
        <v>181191.5596950865</v>
      </c>
      <c r="J19" t="n">
        <v>12.20026867051532</v>
      </c>
      <c r="K19" t="n">
        <v>11.7361247652231</v>
      </c>
      <c r="L19" t="n">
        <v>-1.806735661821948</v>
      </c>
      <c r="M19" t="n">
        <v>0.4520467962124832</v>
      </c>
      <c r="N19" t="n">
        <v>25.49974100121031</v>
      </c>
      <c r="O19" t="n">
        <v>128.8162258829664</v>
      </c>
      <c r="P19" t="n">
        <v>1.812769878947809</v>
      </c>
      <c r="Q19" t="n">
        <v>7.432009821042905</v>
      </c>
      <c r="R19" t="n">
        <v>347.4538733229178</v>
      </c>
      <c r="S19" t="n">
        <v>3.708894144490888</v>
      </c>
      <c r="T19" t="n">
        <v>37.84251560198386</v>
      </c>
      <c r="U19" t="n">
        <v>709.5331312573495</v>
      </c>
      <c r="V19" t="n">
        <v>92.66666666666667</v>
      </c>
      <c r="W19" t="n">
        <v>354.3333333333333</v>
      </c>
      <c r="X19" t="n">
        <v>13.66666666666667</v>
      </c>
      <c r="Y19" t="n">
        <v>0</v>
      </c>
      <c r="Z19" t="n">
        <v>0.09901997136164742</v>
      </c>
      <c r="AA19" t="n">
        <v>1.533608138603727</v>
      </c>
      <c r="AB19" t="n">
        <v>65.85572625778131</v>
      </c>
      <c r="AC19" t="n">
        <v>4502.810805328584</v>
      </c>
      <c r="AD19" t="n">
        <v>4427.660892515546</v>
      </c>
      <c r="AE19" t="n">
        <v>1.094213701303637</v>
      </c>
      <c r="AF19" t="n">
        <v>15.80029177903322</v>
      </c>
      <c r="AG19" t="n">
        <v>216.8235866911411</v>
      </c>
      <c r="AH19" t="n">
        <v>31360.27986533601</v>
      </c>
      <c r="AI19" t="n">
        <v>20541.43880390046</v>
      </c>
      <c r="AJ19" t="n">
        <v>-12.80909437682327</v>
      </c>
      <c r="AK19" t="n">
        <v>-18.97878231400011</v>
      </c>
      <c r="AL19" t="n">
        <v>-18.66669409218427</v>
      </c>
      <c r="AM19" t="n">
        <v>-1.360723082735326</v>
      </c>
      <c r="AN19" t="n">
        <v>18.06773118016739</v>
      </c>
      <c r="AO19" t="n">
        <v>-218.6376474399514</v>
      </c>
      <c r="AP19" t="n">
        <v>866564.5688074627</v>
      </c>
      <c r="AQ19" t="n">
        <v>0.2190819566322319</v>
      </c>
      <c r="AR19" t="n">
        <v>0.2137034002262226</v>
      </c>
      <c r="AS19" t="n">
        <v>0.1190855147048629</v>
      </c>
      <c r="AT19" t="n">
        <v>0.2396487944880398</v>
      </c>
      <c r="AU19" t="n">
        <v>0.2084803339486427</v>
      </c>
      <c r="AV19" t="n">
        <v>9.204190008847414</v>
      </c>
      <c r="AW19" t="n">
        <v>92.16350020824757</v>
      </c>
      <c r="AX19" t="n">
        <v>3716.173011049842</v>
      </c>
      <c r="AY19" t="n">
        <v>160162.561309967</v>
      </c>
      <c r="AZ19" t="n">
        <v>172148.4829077766</v>
      </c>
      <c r="BA19" t="n">
        <v>22968.48142107854</v>
      </c>
      <c r="BB19" t="n">
        <v>36299.95876203811</v>
      </c>
      <c r="BC19" t="n">
        <v>59268.44018311665</v>
      </c>
      <c r="BD19" t="n">
        <v>0.4520467962124832</v>
      </c>
      <c r="BE19" t="n">
        <v>1.812769878947809</v>
      </c>
      <c r="BF19" t="n">
        <v>25.49974100121031</v>
      </c>
      <c r="BG19" t="n">
        <v>7.432009821042905</v>
      </c>
      <c r="BH19" t="n">
        <v>128.8162258829664</v>
      </c>
      <c r="BI19" t="n">
        <v>347.4538733229178</v>
      </c>
      <c r="BJ19" t="n">
        <v>9283.782873070142</v>
      </c>
      <c r="BK19" t="n">
        <v>37335.23295423203</v>
      </c>
      <c r="BL19" t="n">
        <v>40030.46724771935</v>
      </c>
      <c r="BM19" t="n">
        <v>11643.66512069616</v>
      </c>
      <c r="BN19" t="n">
        <v>3803.826606480916</v>
      </c>
      <c r="BO19" t="n">
        <v>10277.69559623724</v>
      </c>
      <c r="BP19" t="n">
        <v>1.276380137829016</v>
      </c>
      <c r="BQ19" t="n">
        <v>17.89197827100126</v>
      </c>
      <c r="BR19" t="n">
        <v>311.5002011532613</v>
      </c>
      <c r="BS19" t="n">
        <v>26245.39612244068</v>
      </c>
      <c r="BT19" t="n">
        <v>28023.76591694056</v>
      </c>
      <c r="BU19" t="n">
        <v>9186.739740752048</v>
      </c>
      <c r="BV19" t="n">
        <v>20584.95</v>
      </c>
      <c r="BW19" t="n">
        <v>1570.95472901</v>
      </c>
      <c r="BX19" t="n">
        <v>29.46605351</v>
      </c>
      <c r="BY19" t="inlineStr">
        <is>
          <t>2022-11-08 00:17:00</t>
        </is>
      </c>
      <c r="BZ19" t="inlineStr">
        <is>
          <t>2022-11-08 00:17:00</t>
        </is>
      </c>
      <c r="CA19" t="inlineStr">
        <is>
          <t>2022-11-08 00:17:00</t>
        </is>
      </c>
    </row>
    <row r="20">
      <c r="A20" t="n">
        <v>17</v>
      </c>
      <c r="B20" t="n">
        <v>200</v>
      </c>
      <c r="C20" t="n">
        <v>71</v>
      </c>
      <c r="D20" t="n">
        <v>958.9927766799915</v>
      </c>
      <c r="E20" t="n">
        <v>9.242589972903156</v>
      </c>
      <c r="F20" t="n">
        <v>117.1857290132471</v>
      </c>
      <c r="G20" t="n">
        <v>3506.75319850136</v>
      </c>
      <c r="H20" t="n">
        <v>207671.1734378939</v>
      </c>
      <c r="I20" t="n">
        <v>181460.6507553583</v>
      </c>
      <c r="J20" t="n">
        <v>12.73765186161837</v>
      </c>
      <c r="K20" t="n">
        <v>11.7361247652231</v>
      </c>
      <c r="L20" t="n">
        <v>-1.843013872596864</v>
      </c>
      <c r="M20" t="n">
        <v>0.4501807413952285</v>
      </c>
      <c r="N20" t="n">
        <v>25.40181559833094</v>
      </c>
      <c r="O20" t="n">
        <v>128.8162258829664</v>
      </c>
      <c r="P20" t="n">
        <v>1.81053304162933</v>
      </c>
      <c r="Q20" t="n">
        <v>7.226994595759904</v>
      </c>
      <c r="R20" t="n">
        <v>369.7343056653213</v>
      </c>
      <c r="S20" t="n">
        <v>3.765354571188888</v>
      </c>
      <c r="T20" t="n">
        <v>38.31681463582392</v>
      </c>
      <c r="U20" t="n">
        <v>768.6964900238954</v>
      </c>
      <c r="V20" t="n">
        <v>94</v>
      </c>
      <c r="W20" t="n">
        <v>359.3333333333333</v>
      </c>
      <c r="X20" t="n">
        <v>14.66666666666667</v>
      </c>
      <c r="Y20" t="n">
        <v>0</v>
      </c>
      <c r="Z20" t="n">
        <v>0.1004109126106795</v>
      </c>
      <c r="AA20" t="n">
        <v>1.534727045778317</v>
      </c>
      <c r="AB20" t="n">
        <v>66.20475764699047</v>
      </c>
      <c r="AC20" t="n">
        <v>4502.810819931695</v>
      </c>
      <c r="AD20" t="n">
        <v>4427.814596858461</v>
      </c>
      <c r="AE20" t="n">
        <v>1.094732871008569</v>
      </c>
      <c r="AF20" t="n">
        <v>15.80071061785129</v>
      </c>
      <c r="AG20" t="n">
        <v>217.1721913824082</v>
      </c>
      <c r="AH20" t="n">
        <v>31360.2798707833</v>
      </c>
      <c r="AI20" t="n">
        <v>20541.49613550743</v>
      </c>
      <c r="AJ20" t="n">
        <v>-23.8835467826525</v>
      </c>
      <c r="AK20" t="n">
        <v>-4.419149115252627</v>
      </c>
      <c r="AL20" t="n">
        <v>-28.25909538223341</v>
      </c>
      <c r="AM20" t="n">
        <v>-1.360352300234101</v>
      </c>
      <c r="AN20" t="n">
        <v>18.17482100257102</v>
      </c>
      <c r="AO20" t="n">
        <v>-240.918079782355</v>
      </c>
      <c r="AP20" t="n">
        <v>866450.9309076288</v>
      </c>
      <c r="AQ20" t="n">
        <v>0.2188564316037808</v>
      </c>
      <c r="AR20" t="n">
        <v>0.2124651369481217</v>
      </c>
      <c r="AS20" t="n">
        <v>0.1195575199917547</v>
      </c>
      <c r="AT20" t="n">
        <v>0.2396801275113948</v>
      </c>
      <c r="AU20" t="n">
        <v>0.209440783944948</v>
      </c>
      <c r="AV20" t="n">
        <v>9.203381448889678</v>
      </c>
      <c r="AW20" t="n">
        <v>92.15955016021373</v>
      </c>
      <c r="AX20" t="n">
        <v>3731.82155340626</v>
      </c>
      <c r="AY20" t="n">
        <v>160122.5797435304</v>
      </c>
      <c r="AZ20" t="n">
        <v>172118.7903101111</v>
      </c>
      <c r="BA20" t="n">
        <v>22938.42738438677</v>
      </c>
      <c r="BB20" t="n">
        <v>36618.32873835519</v>
      </c>
      <c r="BC20" t="n">
        <v>59556.75612274196</v>
      </c>
      <c r="BD20" t="n">
        <v>0.4501807413952285</v>
      </c>
      <c r="BE20" t="n">
        <v>1.81053304162933</v>
      </c>
      <c r="BF20" t="n">
        <v>25.40181559833094</v>
      </c>
      <c r="BG20" t="n">
        <v>7.226994595759904</v>
      </c>
      <c r="BH20" t="n">
        <v>128.8162258829664</v>
      </c>
      <c r="BI20" t="n">
        <v>369.7343056653213</v>
      </c>
      <c r="BJ20" t="n">
        <v>9245.370227959695</v>
      </c>
      <c r="BK20" t="n">
        <v>37289.187769873</v>
      </c>
      <c r="BL20" t="n">
        <v>39876.63087297579</v>
      </c>
      <c r="BM20" t="n">
        <v>11321.59548301878</v>
      </c>
      <c r="BN20" t="n">
        <v>3803.826606480916</v>
      </c>
      <c r="BO20" t="n">
        <v>10934.21200786443</v>
      </c>
      <c r="BP20" t="n">
        <v>1.263029965077122</v>
      </c>
      <c r="BQ20" t="n">
        <v>17.47617574613491</v>
      </c>
      <c r="BR20" t="n">
        <v>311.5002011532613</v>
      </c>
      <c r="BS20" t="n">
        <v>25970.58348385156</v>
      </c>
      <c r="BT20" t="n">
        <v>27370.55897416748</v>
      </c>
      <c r="BU20" t="n">
        <v>9186.739740752048</v>
      </c>
      <c r="BV20" t="n">
        <v>20584.95</v>
      </c>
      <c r="BW20" t="n">
        <v>1570.95472901</v>
      </c>
      <c r="BX20" t="n">
        <v>29.46605351</v>
      </c>
      <c r="BY20" t="inlineStr">
        <is>
          <t>2022-11-08 00:17:00</t>
        </is>
      </c>
      <c r="BZ20" t="inlineStr">
        <is>
          <t>2022-11-08 00:17:00</t>
        </is>
      </c>
      <c r="CA20" t="inlineStr">
        <is>
          <t>2022-11-08 00:17:00</t>
        </is>
      </c>
    </row>
    <row r="21">
      <c r="A21" t="n">
        <v>18</v>
      </c>
      <c r="B21" t="n">
        <v>200</v>
      </c>
      <c r="C21" t="n">
        <v>71</v>
      </c>
      <c r="D21" t="n">
        <v>959.151657052828</v>
      </c>
      <c r="E21" t="n">
        <v>9.258108344990005</v>
      </c>
      <c r="F21" t="n">
        <v>117.1857290132471</v>
      </c>
      <c r="G21" t="n">
        <v>3501.185731500959</v>
      </c>
      <c r="H21" t="n">
        <v>207670.8189984102</v>
      </c>
      <c r="I21" t="n">
        <v>181460.3015502074</v>
      </c>
      <c r="J21" t="n">
        <v>13.44130959190682</v>
      </c>
      <c r="K21" t="n">
        <v>11.7361247652231</v>
      </c>
      <c r="L21" t="n">
        <v>-1.770457451047033</v>
      </c>
      <c r="M21" t="n">
        <v>0.4501807413952285</v>
      </c>
      <c r="N21" t="n">
        <v>25.40181559833094</v>
      </c>
      <c r="O21" t="n">
        <v>175.8189005993695</v>
      </c>
      <c r="P21" t="n">
        <v>1.805119342464548</v>
      </c>
      <c r="Q21" t="n">
        <v>7.190728975534206</v>
      </c>
      <c r="R21" t="n">
        <v>355.7044142754057</v>
      </c>
      <c r="S21" t="n">
        <v>3.785426994162942</v>
      </c>
      <c r="T21" t="n">
        <v>38.35308025604962</v>
      </c>
      <c r="U21" t="n">
        <v>883.8856317140362</v>
      </c>
      <c r="V21" t="n">
        <v>94.66666666666667</v>
      </c>
      <c r="W21" t="n">
        <v>364.3333333333333</v>
      </c>
      <c r="X21" t="n">
        <v>15.66666666666667</v>
      </c>
      <c r="Y21" t="n">
        <v>0</v>
      </c>
      <c r="Z21" t="n">
        <v>0.1009821671177519</v>
      </c>
      <c r="AA21" t="n">
        <v>1.534727045778317</v>
      </c>
      <c r="AB21" t="n">
        <v>66.41279893378434</v>
      </c>
      <c r="AC21" t="n">
        <v>4503.077457945313</v>
      </c>
      <c r="AD21" t="n">
        <v>4427.875764513904</v>
      </c>
      <c r="AE21" t="n">
        <v>1.094946694393202</v>
      </c>
      <c r="AF21" t="n">
        <v>15.80071061785129</v>
      </c>
      <c r="AG21" t="n">
        <v>217.3366320415376</v>
      </c>
      <c r="AH21" t="n">
        <v>31360.37932173877</v>
      </c>
      <c r="AI21" t="n">
        <v>20541.51895062945</v>
      </c>
      <c r="AJ21" t="n">
        <v>-19.6298610852114</v>
      </c>
      <c r="AK21" t="n">
        <v>-18.49870030141587</v>
      </c>
      <c r="AL21" t="n">
        <v>-15.49806306704998</v>
      </c>
      <c r="AM21" t="n">
        <v>-1.354938601069319</v>
      </c>
      <c r="AN21" t="n">
        <v>18.21108662279672</v>
      </c>
      <c r="AO21" t="n">
        <v>-179.8855136760361</v>
      </c>
      <c r="AP21" t="n">
        <v>866830.6994023509</v>
      </c>
      <c r="AQ21" t="n">
        <v>0.2198488543795784</v>
      </c>
      <c r="AR21" t="n">
        <v>0.2123753522951723</v>
      </c>
      <c r="AS21" t="n">
        <v>0.1188564715048193</v>
      </c>
      <c r="AT21" t="n">
        <v>0.2395752406797265</v>
      </c>
      <c r="AU21" t="n">
        <v>0.2093440811407035</v>
      </c>
      <c r="AV21" t="n">
        <v>9.203749002836371</v>
      </c>
      <c r="AW21" t="n">
        <v>92.16278319589348</v>
      </c>
      <c r="AX21" t="n">
        <v>3736.373702047576</v>
      </c>
      <c r="AY21" t="n">
        <v>160125.3852061307</v>
      </c>
      <c r="AZ21" t="n">
        <v>172117.7656329297</v>
      </c>
      <c r="BA21" t="n">
        <v>22126.29863299028</v>
      </c>
      <c r="BB21" t="n">
        <v>36845.98893774417</v>
      </c>
      <c r="BC21" t="n">
        <v>58972.28757073445</v>
      </c>
      <c r="BD21" t="n">
        <v>0.4501807413952285</v>
      </c>
      <c r="BE21" t="n">
        <v>1.805119342464548</v>
      </c>
      <c r="BF21" t="n">
        <v>25.40181559833094</v>
      </c>
      <c r="BG21" t="n">
        <v>7.190728975534206</v>
      </c>
      <c r="BH21" t="n">
        <v>175.8189005993695</v>
      </c>
      <c r="BI21" t="n">
        <v>355.7044142754057</v>
      </c>
      <c r="BJ21" t="n">
        <v>9245.370227959695</v>
      </c>
      <c r="BK21" t="n">
        <v>37177.72417751708</v>
      </c>
      <c r="BL21" t="n">
        <v>39876.63087297579</v>
      </c>
      <c r="BM21" t="n">
        <v>11264.60575799545</v>
      </c>
      <c r="BN21" t="n">
        <v>5192.171871130652</v>
      </c>
      <c r="BO21" t="n">
        <v>10518.90043096646</v>
      </c>
      <c r="BP21" t="n">
        <v>1.263029965077122</v>
      </c>
      <c r="BQ21" t="n">
        <v>17.47617574613491</v>
      </c>
      <c r="BR21" t="n">
        <v>319.0203754917142</v>
      </c>
      <c r="BS21" t="n">
        <v>25970.58348385156</v>
      </c>
      <c r="BT21" t="n">
        <v>27370.55897416748</v>
      </c>
      <c r="BU21" t="n">
        <v>9408.867491888044</v>
      </c>
      <c r="BV21" t="n">
        <v>20589.5</v>
      </c>
      <c r="BW21" t="n">
        <v>1572.1075</v>
      </c>
      <c r="BX21" t="n">
        <v>29.53758</v>
      </c>
      <c r="BY21" t="inlineStr">
        <is>
          <t>2022-11-08 00:18:00</t>
        </is>
      </c>
      <c r="BZ21" t="inlineStr">
        <is>
          <t>2022-11-08 00:18:00</t>
        </is>
      </c>
      <c r="CA21" t="inlineStr">
        <is>
          <t>2022-11-08 00:18:00</t>
        </is>
      </c>
    </row>
    <row r="22">
      <c r="A22" t="n">
        <v>19</v>
      </c>
      <c r="B22" t="n">
        <v>200</v>
      </c>
      <c r="C22" t="n">
        <v>71</v>
      </c>
      <c r="D22" t="n">
        <v>959.151657052828</v>
      </c>
      <c r="E22" t="n">
        <v>9.258108344990005</v>
      </c>
      <c r="F22" t="n">
        <v>117.1857290132471</v>
      </c>
      <c r="G22" t="n">
        <v>3501.186367285123</v>
      </c>
      <c r="H22" t="n">
        <v>207670.7430154909</v>
      </c>
      <c r="I22" t="n">
        <v>181460.2335755042</v>
      </c>
      <c r="J22" t="n">
        <v>13.58527061377283</v>
      </c>
      <c r="K22" t="n">
        <v>11.7361247652231</v>
      </c>
      <c r="L22" t="n">
        <v>-1.734179240272117</v>
      </c>
      <c r="M22" t="n">
        <v>0.4501807413952285</v>
      </c>
      <c r="N22" t="n">
        <v>25.40181559833094</v>
      </c>
      <c r="O22" t="n">
        <v>199.3202379575711</v>
      </c>
      <c r="P22" t="n">
        <v>1.8024375182728</v>
      </c>
      <c r="Q22" t="n">
        <v>7.062458728011703</v>
      </c>
      <c r="R22" t="n">
        <v>340.8106818326222</v>
      </c>
      <c r="S22" t="n">
        <v>3.78810881835469</v>
      </c>
      <c r="T22" t="n">
        <v>38.48135050357212</v>
      </c>
      <c r="U22" t="n">
        <v>928.998041529695</v>
      </c>
      <c r="V22" t="n">
        <v>95</v>
      </c>
      <c r="W22" t="n">
        <v>369.3333333333333</v>
      </c>
      <c r="X22" t="n">
        <v>16</v>
      </c>
      <c r="Y22" t="n">
        <v>0</v>
      </c>
      <c r="Z22" t="n">
        <v>0.1009821671177519</v>
      </c>
      <c r="AA22" t="n">
        <v>1.534727045778317</v>
      </c>
      <c r="AB22" t="n">
        <v>66.44739699997159</v>
      </c>
      <c r="AC22" t="n">
        <v>4503.227677972215</v>
      </c>
      <c r="AD22" t="n">
        <v>4427.875791332146</v>
      </c>
      <c r="AE22" t="n">
        <v>1.094946694393202</v>
      </c>
      <c r="AF22" t="n">
        <v>15.80071061785129</v>
      </c>
      <c r="AG22" t="n">
        <v>217.3495364683781</v>
      </c>
      <c r="AH22" t="n">
        <v>31360.43535097857</v>
      </c>
      <c r="AI22" t="n">
        <v>20541.51896063215</v>
      </c>
      <c r="AJ22" t="n">
        <v>-40.73845561709321</v>
      </c>
      <c r="AK22" t="n">
        <v>-13.29176907971848</v>
      </c>
      <c r="AL22" t="n">
        <v>-14.17136828154071</v>
      </c>
      <c r="AM22" t="n">
        <v>-1.352256776877572</v>
      </c>
      <c r="AN22" t="n">
        <v>18.33935687031923</v>
      </c>
      <c r="AO22" t="n">
        <v>-141.4904438750511</v>
      </c>
      <c r="AP22" t="n">
        <v>867404.9103638629</v>
      </c>
      <c r="AQ22" t="n">
        <v>0.2197587533706832</v>
      </c>
      <c r="AR22" t="n">
        <v>0.2123905009915293</v>
      </c>
      <c r="AS22" t="n">
        <v>0.1192252559133105</v>
      </c>
      <c r="AT22" t="n">
        <v>0.2394160320023479</v>
      </c>
      <c r="AU22" t="n">
        <v>0.2092094577221292</v>
      </c>
      <c r="AV22" t="n">
        <v>9.203604736921516</v>
      </c>
      <c r="AW22" t="n">
        <v>92.16203144266463</v>
      </c>
      <c r="AX22" t="n">
        <v>3735.183203706165</v>
      </c>
      <c r="AY22" t="n">
        <v>160133.8319453321</v>
      </c>
      <c r="AZ22" t="n">
        <v>172113.3633968662</v>
      </c>
      <c r="BA22" t="n">
        <v>21484.84889083865</v>
      </c>
      <c r="BB22" t="n">
        <v>36790.70789915762</v>
      </c>
      <c r="BC22" t="n">
        <v>58275.55678999626</v>
      </c>
      <c r="BD22" t="n">
        <v>0.4501807413952285</v>
      </c>
      <c r="BE22" t="n">
        <v>1.8024375182728</v>
      </c>
      <c r="BF22" t="n">
        <v>25.40181559833094</v>
      </c>
      <c r="BG22" t="n">
        <v>7.062458728011703</v>
      </c>
      <c r="BH22" t="n">
        <v>199.3202379575711</v>
      </c>
      <c r="BI22" t="n">
        <v>340.8106818326222</v>
      </c>
      <c r="BJ22" t="n">
        <v>9245.370227959695</v>
      </c>
      <c r="BK22" t="n">
        <v>37122.51111703307</v>
      </c>
      <c r="BL22" t="n">
        <v>39876.63087297579</v>
      </c>
      <c r="BM22" t="n">
        <v>11063.07427888836</v>
      </c>
      <c r="BN22" t="n">
        <v>5886.344503455519</v>
      </c>
      <c r="BO22" t="n">
        <v>10079.05815084124</v>
      </c>
      <c r="BP22" t="n">
        <v>1.263029965077122</v>
      </c>
      <c r="BQ22" t="n">
        <v>17.47617574613491</v>
      </c>
      <c r="BR22" t="n">
        <v>322.7804626609406</v>
      </c>
      <c r="BS22" t="n">
        <v>25970.58348385156</v>
      </c>
      <c r="BT22" t="n">
        <v>27370.55897416748</v>
      </c>
      <c r="BU22" t="n">
        <v>9519.931367456044</v>
      </c>
      <c r="BV22" t="n">
        <v>20563.725</v>
      </c>
      <c r="BW22" t="n">
        <v>1571.085</v>
      </c>
      <c r="BX22" t="n">
        <v>29.48499999</v>
      </c>
      <c r="BY22" t="inlineStr">
        <is>
          <t>2022-11-08 00:19:00</t>
        </is>
      </c>
      <c r="BZ22" t="inlineStr">
        <is>
          <t>2022-11-08 00:19:00</t>
        </is>
      </c>
      <c r="CA22" t="inlineStr">
        <is>
          <t>2022-11-08 00:19:00</t>
        </is>
      </c>
    </row>
    <row r="23">
      <c r="A23" t="n">
        <v>20</v>
      </c>
      <c r="B23" t="n">
        <v>200</v>
      </c>
      <c r="C23" t="n">
        <v>71</v>
      </c>
      <c r="D23" t="n">
        <v>959.151657052828</v>
      </c>
      <c r="E23" t="n">
        <v>9.258108344990005</v>
      </c>
      <c r="F23" t="n">
        <v>117.1857290132471</v>
      </c>
      <c r="G23" t="n">
        <v>3501.186367285123</v>
      </c>
      <c r="H23" t="n">
        <v>207670.2747080226</v>
      </c>
      <c r="I23" t="n">
        <v>181460.232315092</v>
      </c>
      <c r="J23" t="n">
        <v>14.05483644006874</v>
      </c>
      <c r="K23" t="n">
        <v>11.7361247652231</v>
      </c>
      <c r="L23" t="n">
        <v>-1.734179240272117</v>
      </c>
      <c r="M23" t="n">
        <v>0.4501807413952285</v>
      </c>
      <c r="N23" t="n">
        <v>25.40181559833094</v>
      </c>
      <c r="O23" t="n">
        <v>199.3202379575711</v>
      </c>
      <c r="P23" t="n">
        <v>1.782693518618755</v>
      </c>
      <c r="Q23" t="n">
        <v>7.002244033686627</v>
      </c>
      <c r="R23" t="n">
        <v>340.0258455222237</v>
      </c>
      <c r="S23" t="n">
        <v>3.807852818008735</v>
      </c>
      <c r="T23" t="n">
        <v>38.5415651978972</v>
      </c>
      <c r="U23" t="n">
        <v>929.7828778400935</v>
      </c>
      <c r="V23" t="n">
        <v>95</v>
      </c>
      <c r="W23" t="n">
        <v>371.6666666666667</v>
      </c>
      <c r="X23" t="n">
        <v>16</v>
      </c>
      <c r="Y23" t="n">
        <v>0</v>
      </c>
      <c r="Z23" t="n">
        <v>0.1009821671177519</v>
      </c>
      <c r="AA23" t="n">
        <v>1.534727045778317</v>
      </c>
      <c r="AB23" t="n">
        <v>66.44739699997159</v>
      </c>
      <c r="AC23" t="n">
        <v>4503.236325076728</v>
      </c>
      <c r="AD23" t="n">
        <v>4427.875792177677</v>
      </c>
      <c r="AE23" t="n">
        <v>1.094946694393202</v>
      </c>
      <c r="AF23" t="n">
        <v>15.80071061785129</v>
      </c>
      <c r="AG23" t="n">
        <v>217.3495364683781</v>
      </c>
      <c r="AH23" t="n">
        <v>31360.43857618564</v>
      </c>
      <c r="AI23" t="n">
        <v>20541.51896094752</v>
      </c>
      <c r="AJ23" t="n">
        <v>-56.68314756008376</v>
      </c>
      <c r="AK23" t="n">
        <v>-8.194175035068943</v>
      </c>
      <c r="AL23" t="n">
        <v>-22.33205154367782</v>
      </c>
      <c r="AM23" t="n">
        <v>-1.332512777223526</v>
      </c>
      <c r="AN23" t="n">
        <v>18.3995715646443</v>
      </c>
      <c r="AO23" t="n">
        <v>-140.7056075646526</v>
      </c>
      <c r="AP23" t="n">
        <v>866862.5140583568</v>
      </c>
      <c r="AQ23" t="n">
        <v>0.2196209790353943</v>
      </c>
      <c r="AR23" t="n">
        <v>0.212385168444812</v>
      </c>
      <c r="AS23" t="n">
        <v>0.1190874888811266</v>
      </c>
      <c r="AT23" t="n">
        <v>0.2395660099104503</v>
      </c>
      <c r="AU23" t="n">
        <v>0.2093403537282169</v>
      </c>
      <c r="AV23" t="n">
        <v>9.204432450363539</v>
      </c>
      <c r="AW23" t="n">
        <v>92.16316080702209</v>
      </c>
      <c r="AX23" t="n">
        <v>3736.023441323594</v>
      </c>
      <c r="AY23" t="n">
        <v>160128.6941420346</v>
      </c>
      <c r="AZ23" t="n">
        <v>172116.9409787093</v>
      </c>
      <c r="BA23" t="n">
        <v>20962.47150065345</v>
      </c>
      <c r="BB23" t="n">
        <v>36788.96791211793</v>
      </c>
      <c r="BC23" t="n">
        <v>57751.43941277138</v>
      </c>
      <c r="BD23" t="n">
        <v>0.4501807413952285</v>
      </c>
      <c r="BE23" t="n">
        <v>1.782693518618755</v>
      </c>
      <c r="BF23" t="n">
        <v>25.40181559833094</v>
      </c>
      <c r="BG23" t="n">
        <v>7.002244033686627</v>
      </c>
      <c r="BH23" t="n">
        <v>199.3202379575711</v>
      </c>
      <c r="BI23" t="n">
        <v>340.0258455222237</v>
      </c>
      <c r="BJ23" t="n">
        <v>9245.370227959695</v>
      </c>
      <c r="BK23" t="n">
        <v>36716.60660727244</v>
      </c>
      <c r="BL23" t="n">
        <v>39876.63087297579</v>
      </c>
      <c r="BM23" t="n">
        <v>10968.47187585465</v>
      </c>
      <c r="BN23" t="n">
        <v>5886.344503455519</v>
      </c>
      <c r="BO23" t="n">
        <v>10055.91725223699</v>
      </c>
      <c r="BP23" t="n">
        <v>1.263029965077122</v>
      </c>
      <c r="BQ23" t="n">
        <v>17.47617574613491</v>
      </c>
      <c r="BR23" t="n">
        <v>322.7804626609406</v>
      </c>
      <c r="BS23" t="n">
        <v>25970.58348385156</v>
      </c>
      <c r="BT23" t="n">
        <v>27370.55897416748</v>
      </c>
      <c r="BU23" t="n">
        <v>9519.931367456044</v>
      </c>
      <c r="BV23" t="n">
        <v>20558.35</v>
      </c>
      <c r="BW23" t="n">
        <v>1571.16748745</v>
      </c>
      <c r="BX23" t="n">
        <v>29.42420392</v>
      </c>
      <c r="BY23" t="inlineStr">
        <is>
          <t>2022-11-08 00:20:00</t>
        </is>
      </c>
      <c r="BZ23" t="inlineStr">
        <is>
          <t>2022-11-08 00:20:00</t>
        </is>
      </c>
      <c r="CA23" t="inlineStr">
        <is>
          <t>2022-11-08 00:20:00</t>
        </is>
      </c>
    </row>
    <row r="24">
      <c r="A24" t="n">
        <v>21</v>
      </c>
      <c r="B24" t="n">
        <v>200</v>
      </c>
      <c r="C24" t="n">
        <v>71</v>
      </c>
      <c r="D24" t="n">
        <v>959.151657052828</v>
      </c>
      <c r="E24" t="n">
        <v>9.243575239985633</v>
      </c>
      <c r="F24" t="n">
        <v>117.1857290132471</v>
      </c>
      <c r="G24" t="n">
        <v>3501.186367285123</v>
      </c>
      <c r="H24" t="n">
        <v>207670.1227661014</v>
      </c>
      <c r="I24" t="n">
        <v>181762.3683378604</v>
      </c>
      <c r="J24" t="n">
        <v>15.38685396982791</v>
      </c>
      <c r="K24" t="n">
        <v>11.7361247652231</v>
      </c>
      <c r="L24" t="n">
        <v>-1.734179240272117</v>
      </c>
      <c r="M24" t="n">
        <v>0.4501807413952285</v>
      </c>
      <c r="N24" t="n">
        <v>25.40181559833094</v>
      </c>
      <c r="O24" t="n">
        <v>199.3202379575711</v>
      </c>
      <c r="P24" t="n">
        <v>1.772723997165938</v>
      </c>
      <c r="Q24" t="n">
        <v>6.939650427417789</v>
      </c>
      <c r="R24" t="n">
        <v>309.268945551614</v>
      </c>
      <c r="S24" t="n">
        <v>3.832573746375044</v>
      </c>
      <c r="T24" t="n">
        <v>38.60415880416604</v>
      </c>
      <c r="U24" t="n">
        <v>960.5397778107032</v>
      </c>
      <c r="V24" t="n">
        <v>95</v>
      </c>
      <c r="W24" t="n">
        <v>376</v>
      </c>
      <c r="X24" t="n">
        <v>16.66666666666667</v>
      </c>
      <c r="Y24" t="n">
        <v>0</v>
      </c>
      <c r="Z24" t="n">
        <v>0.1012004690268713</v>
      </c>
      <c r="AA24" t="n">
        <v>1.534727045778317</v>
      </c>
      <c r="AB24" t="n">
        <v>66.44739699997159</v>
      </c>
      <c r="AC24" t="n">
        <v>4503.237049310023</v>
      </c>
      <c r="AD24" t="n">
        <v>4428.183958160921</v>
      </c>
      <c r="AE24" t="n">
        <v>1.095028116892371</v>
      </c>
      <c r="AF24" t="n">
        <v>15.80071061785129</v>
      </c>
      <c r="AG24" t="n">
        <v>217.3495364683781</v>
      </c>
      <c r="AH24" t="n">
        <v>31360.43884631101</v>
      </c>
      <c r="AI24" t="n">
        <v>20541.63390105324</v>
      </c>
      <c r="AJ24" t="n">
        <v>-54.89212015598421</v>
      </c>
      <c r="AK24" t="n">
        <v>-9.115385891926827</v>
      </c>
      <c r="AL24" t="n">
        <v>-23.5197238767932</v>
      </c>
      <c r="AM24" t="n">
        <v>-1.322543255770709</v>
      </c>
      <c r="AN24" t="n">
        <v>18.46216517091313</v>
      </c>
      <c r="AO24" t="n">
        <v>-109.9487075940429</v>
      </c>
      <c r="AP24" t="n">
        <v>866607.9358386174</v>
      </c>
      <c r="AQ24" t="n">
        <v>0.2196280738071494</v>
      </c>
      <c r="AR24" t="n">
        <v>0.2124587138018399</v>
      </c>
      <c r="AS24" t="n">
        <v>0.1188768500408772</v>
      </c>
      <c r="AT24" t="n">
        <v>0.2396345098668626</v>
      </c>
      <c r="AU24" t="n">
        <v>0.2094018524832709</v>
      </c>
      <c r="AV24" t="n">
        <v>9.204826614625025</v>
      </c>
      <c r="AW24" t="n">
        <v>92.16165439312452</v>
      </c>
      <c r="AX24" t="n">
        <v>3737.176201943952</v>
      </c>
      <c r="AY24" t="n">
        <v>160122.7526657132</v>
      </c>
      <c r="AZ24" t="n">
        <v>172124.8489000575</v>
      </c>
      <c r="BA24" t="n">
        <v>20661.89005769111</v>
      </c>
      <c r="BB24" t="n">
        <v>35879.75487868613</v>
      </c>
      <c r="BC24" t="n">
        <v>56541.64493637723</v>
      </c>
      <c r="BD24" t="n">
        <v>0.4501807413952285</v>
      </c>
      <c r="BE24" t="n">
        <v>1.772723997165938</v>
      </c>
      <c r="BF24" t="n">
        <v>25.40181559833094</v>
      </c>
      <c r="BG24" t="n">
        <v>6.939650427417789</v>
      </c>
      <c r="BH24" t="n">
        <v>199.3202379575711</v>
      </c>
      <c r="BI24" t="n">
        <v>309.268945551614</v>
      </c>
      <c r="BJ24" t="n">
        <v>9245.370227959695</v>
      </c>
      <c r="BK24" t="n">
        <v>36511.64907018417</v>
      </c>
      <c r="BL24" t="n">
        <v>39876.63087297579</v>
      </c>
      <c r="BM24" t="n">
        <v>10870.12526620785</v>
      </c>
      <c r="BN24" t="n">
        <v>5886.344503455519</v>
      </c>
      <c r="BO24" t="n">
        <v>9150.758940107693</v>
      </c>
      <c r="BP24" t="n">
        <v>1.263029965077122</v>
      </c>
      <c r="BQ24" t="n">
        <v>17.47617574613491</v>
      </c>
      <c r="BR24" t="n">
        <v>322.7804626609406</v>
      </c>
      <c r="BS24" t="n">
        <v>25970.58348385156</v>
      </c>
      <c r="BT24" t="n">
        <v>27370.55897416748</v>
      </c>
      <c r="BU24" t="n">
        <v>9519.931367456044</v>
      </c>
      <c r="BV24" t="n">
        <v>20562.82594377</v>
      </c>
      <c r="BW24" t="n">
        <v>1571.19257875</v>
      </c>
      <c r="BX24" t="n">
        <v>29.42943902</v>
      </c>
      <c r="BY24" t="inlineStr">
        <is>
          <t>2022-11-08 00:21:00</t>
        </is>
      </c>
      <c r="BZ24" t="inlineStr">
        <is>
          <t>2022-11-08 00:21:00</t>
        </is>
      </c>
      <c r="CA24" t="inlineStr">
        <is>
          <t>2022-11-08 00:21:00</t>
        </is>
      </c>
    </row>
    <row r="25">
      <c r="A25" t="n">
        <v>22</v>
      </c>
      <c r="B25" t="n">
        <v>200</v>
      </c>
      <c r="C25" t="n">
        <v>71</v>
      </c>
      <c r="D25" t="n">
        <v>959.1548164229594</v>
      </c>
      <c r="E25" t="n">
        <v>9.236447518556094</v>
      </c>
      <c r="F25" t="n">
        <v>117.1868079663375</v>
      </c>
      <c r="G25" t="n">
        <v>3501.186367285123</v>
      </c>
      <c r="H25" t="n">
        <v>207857.9465429704</v>
      </c>
      <c r="I25" t="n">
        <v>181725.5244689399</v>
      </c>
      <c r="J25" t="n">
        <v>16.38574091561726</v>
      </c>
      <c r="K25" t="n">
        <v>11.7361247652231</v>
      </c>
      <c r="L25" t="n">
        <v>-1.734179240272117</v>
      </c>
      <c r="M25" t="n">
        <v>0.4501807413952285</v>
      </c>
      <c r="N25" t="n">
        <v>25.32455564474535</v>
      </c>
      <c r="O25" t="n">
        <v>211.3224325151072</v>
      </c>
      <c r="P25" t="n">
        <v>1.764800106414097</v>
      </c>
      <c r="Q25" t="n">
        <v>6.886815379613754</v>
      </c>
      <c r="R25" t="n">
        <v>293.7224268141162</v>
      </c>
      <c r="S25" t="n">
        <v>3.847873340583629</v>
      </c>
      <c r="T25" t="n">
        <v>38.73425380555566</v>
      </c>
      <c r="U25" t="n">
        <v>988.088491105737</v>
      </c>
      <c r="V25" t="n">
        <v>96.33333333333333</v>
      </c>
      <c r="W25" t="n">
        <v>380.6666666666667</v>
      </c>
      <c r="X25" t="n">
        <v>17.66666666666667</v>
      </c>
      <c r="Y25" t="n">
        <v>0</v>
      </c>
      <c r="Z25" t="n">
        <v>0.1013101747497258</v>
      </c>
      <c r="AA25" t="n">
        <v>1.535530174223669</v>
      </c>
      <c r="AB25" t="n">
        <v>66.46267140213817</v>
      </c>
      <c r="AC25" t="n">
        <v>4503.239523273111</v>
      </c>
      <c r="AD25" t="n">
        <v>4428.338691920548</v>
      </c>
      <c r="AE25" t="n">
        <v>1.09506938291025</v>
      </c>
      <c r="AF25" t="n">
        <v>15.80101016943694</v>
      </c>
      <c r="AG25" t="n">
        <v>217.3552335289359</v>
      </c>
      <c r="AH25" t="n">
        <v>31360.43976905211</v>
      </c>
      <c r="AI25" t="n">
        <v>20541.69161383016</v>
      </c>
      <c r="AJ25" t="n">
        <v>-52.77588778649337</v>
      </c>
      <c r="AK25" t="n">
        <v>-9.050732169894237</v>
      </c>
      <c r="AL25" t="n">
        <v>-28.87445148191776</v>
      </c>
      <c r="AM25" t="n">
        <v>-1.314619365018868</v>
      </c>
      <c r="AN25" t="n">
        <v>18.43774026513158</v>
      </c>
      <c r="AO25" t="n">
        <v>-82.39999429900904</v>
      </c>
      <c r="AP25" t="n">
        <v>866674.9657472516</v>
      </c>
      <c r="AQ25" t="n">
        <v>0.2191416798798369</v>
      </c>
      <c r="AR25" t="n">
        <v>0.212445674604518</v>
      </c>
      <c r="AS25" t="n">
        <v>0.118888804645272</v>
      </c>
      <c r="AT25" t="n">
        <v>0.2396152349568033</v>
      </c>
      <c r="AU25" t="n">
        <v>0.2099086059135697</v>
      </c>
      <c r="AV25" t="n">
        <v>9.204932696419082</v>
      </c>
      <c r="AW25" t="n">
        <v>92.16196642798708</v>
      </c>
      <c r="AX25" t="n">
        <v>3737.088996108235</v>
      </c>
      <c r="AY25" t="n">
        <v>160123.5653928318</v>
      </c>
      <c r="AZ25" t="n">
        <v>172124.5206237957</v>
      </c>
      <c r="BA25" t="n">
        <v>20446.15040323833</v>
      </c>
      <c r="BB25" t="n">
        <v>35391.34338696831</v>
      </c>
      <c r="BC25" t="n">
        <v>55837.49379020664</v>
      </c>
      <c r="BD25" t="n">
        <v>0.4501807413952285</v>
      </c>
      <c r="BE25" t="n">
        <v>1.764800106414097</v>
      </c>
      <c r="BF25" t="n">
        <v>25.32455564474535</v>
      </c>
      <c r="BG25" t="n">
        <v>6.886815379613754</v>
      </c>
      <c r="BH25" t="n">
        <v>211.3224325151072</v>
      </c>
      <c r="BI25" t="n">
        <v>293.7224268141162</v>
      </c>
      <c r="BJ25" t="n">
        <v>9245.370227959695</v>
      </c>
      <c r="BK25" t="n">
        <v>36348.71148385662</v>
      </c>
      <c r="BL25" t="n">
        <v>39755.24060726754</v>
      </c>
      <c r="BM25" t="n">
        <v>10787.11123120025</v>
      </c>
      <c r="BN25" t="n">
        <v>6238.37487080531</v>
      </c>
      <c r="BO25" t="n">
        <v>8693.250243508532</v>
      </c>
      <c r="BP25" t="n">
        <v>1.263029965077122</v>
      </c>
      <c r="BQ25" t="n">
        <v>16.97375526862778</v>
      </c>
      <c r="BR25" t="n">
        <v>346.1020462981654</v>
      </c>
      <c r="BS25" t="n">
        <v>25970.58348385156</v>
      </c>
      <c r="BT25" t="n">
        <v>26581.15964849625</v>
      </c>
      <c r="BU25" t="n">
        <v>10203.96507609445</v>
      </c>
      <c r="BV25" t="n">
        <v>20562.82594377</v>
      </c>
      <c r="BW25" t="n">
        <v>1571.19257875</v>
      </c>
      <c r="BX25" t="n">
        <v>29.33049999</v>
      </c>
      <c r="BY25" t="inlineStr">
        <is>
          <t>2022-11-08 00:21:00</t>
        </is>
      </c>
      <c r="BZ25" t="inlineStr">
        <is>
          <t>2022-11-08 00:21:00</t>
        </is>
      </c>
      <c r="CA25" t="inlineStr">
        <is>
          <t>2022-11-08 00:22:00</t>
        </is>
      </c>
    </row>
    <row r="26">
      <c r="A26" t="n">
        <v>23</v>
      </c>
      <c r="B26" t="n">
        <v>200</v>
      </c>
      <c r="C26" t="n">
        <v>71</v>
      </c>
      <c r="D26" t="n">
        <v>959.1548164229594</v>
      </c>
      <c r="E26" t="n">
        <v>9.236447518556094</v>
      </c>
      <c r="F26" t="n">
        <v>117.1876080989845</v>
      </c>
      <c r="G26" t="n">
        <v>3501.186367285123</v>
      </c>
      <c r="H26" t="n">
        <v>207951.8295438149</v>
      </c>
      <c r="I26" t="n">
        <v>181632.0830751074</v>
      </c>
      <c r="J26" t="n">
        <v>16.25417591606056</v>
      </c>
      <c r="K26" t="n">
        <v>11.7361247652231</v>
      </c>
      <c r="L26" t="n">
        <v>-1.734179240272117</v>
      </c>
      <c r="M26" t="n">
        <v>0.4501807413952285</v>
      </c>
      <c r="N26" t="n">
        <v>25.21482786623939</v>
      </c>
      <c r="O26" t="n">
        <v>217.3235297938753</v>
      </c>
      <c r="P26" t="n">
        <v>1.760873110581324</v>
      </c>
      <c r="Q26" t="n">
        <v>6.622603320621534</v>
      </c>
      <c r="R26" t="n">
        <v>293.6383924380198</v>
      </c>
      <c r="S26" t="n">
        <v>3.851800336416402</v>
      </c>
      <c r="T26" t="n">
        <v>39.10819364305384</v>
      </c>
      <c r="U26" t="n">
        <v>994.1736227606015</v>
      </c>
      <c r="V26" t="n">
        <v>97.66666666666667</v>
      </c>
      <c r="W26" t="n">
        <v>383.3333333333333</v>
      </c>
      <c r="X26" t="n">
        <v>18</v>
      </c>
      <c r="Y26" t="n">
        <v>0</v>
      </c>
      <c r="Z26" t="n">
        <v>0.1013101747497258</v>
      </c>
      <c r="AA26" t="n">
        <v>1.536672013554982</v>
      </c>
      <c r="AB26" t="n">
        <v>66.47030860322147</v>
      </c>
      <c r="AC26" t="n">
        <v>4503.240694356129</v>
      </c>
      <c r="AD26" t="n">
        <v>4428.341461148427</v>
      </c>
      <c r="AE26" t="n">
        <v>1.09506938291025</v>
      </c>
      <c r="AF26" t="n">
        <v>15.80143605372013</v>
      </c>
      <c r="AG26" t="n">
        <v>217.3580820592148</v>
      </c>
      <c r="AH26" t="n">
        <v>31360.44020584373</v>
      </c>
      <c r="AI26" t="n">
        <v>20541.69264669931</v>
      </c>
      <c r="AJ26" t="n">
        <v>-56.06570127638264</v>
      </c>
      <c r="AK26" t="n">
        <v>13.81681540525084</v>
      </c>
      <c r="AL26" t="n">
        <v>-30.46690005767503</v>
      </c>
      <c r="AM26" t="n">
        <v>-1.310692369186095</v>
      </c>
      <c r="AN26" t="n">
        <v>18.59222454561784</v>
      </c>
      <c r="AO26" t="n">
        <v>-76.31486264414454</v>
      </c>
      <c r="AP26" t="n">
        <v>866336.5616405798</v>
      </c>
      <c r="AQ26" t="n">
        <v>0.2192305751279503</v>
      </c>
      <c r="AR26" t="n">
        <v>0.2125315942766862</v>
      </c>
      <c r="AS26" t="n">
        <v>0.1185353952004261</v>
      </c>
      <c r="AT26" t="n">
        <v>0.2400351138646959</v>
      </c>
      <c r="AU26" t="n">
        <v>0.2096673215302414</v>
      </c>
      <c r="AV26" t="n">
        <v>9.205268971604932</v>
      </c>
      <c r="AW26" t="n">
        <v>92.16009729063857</v>
      </c>
      <c r="AX26" t="n">
        <v>3738.962810079155</v>
      </c>
      <c r="AY26" t="n">
        <v>160113.7087609705</v>
      </c>
      <c r="AZ26" t="n">
        <v>172136.8493147636</v>
      </c>
      <c r="BA26" t="n">
        <v>20348.6226612927</v>
      </c>
      <c r="BB26" t="n">
        <v>34991.44039742367</v>
      </c>
      <c r="BC26" t="n">
        <v>55340.06305871637</v>
      </c>
      <c r="BD26" t="n">
        <v>0.4501807413952285</v>
      </c>
      <c r="BE26" t="n">
        <v>1.760873110581324</v>
      </c>
      <c r="BF26" t="n">
        <v>25.21482786623939</v>
      </c>
      <c r="BG26" t="n">
        <v>6.622603320621534</v>
      </c>
      <c r="BH26" t="n">
        <v>217.3235297938753</v>
      </c>
      <c r="BI26" t="n">
        <v>293.6383924380198</v>
      </c>
      <c r="BJ26" t="n">
        <v>9245.370227959695</v>
      </c>
      <c r="BK26" t="n">
        <v>36267.96135206539</v>
      </c>
      <c r="BL26" t="n">
        <v>39582.97091890679</v>
      </c>
      <c r="BM26" t="n">
        <v>10372.46010197105</v>
      </c>
      <c r="BN26" t="n">
        <v>6414.390054480205</v>
      </c>
      <c r="BO26" t="n">
        <v>8690.785473241276</v>
      </c>
      <c r="BP26" t="n">
        <v>1.263029965077122</v>
      </c>
      <c r="BQ26" t="n">
        <v>16.45718182209661</v>
      </c>
      <c r="BR26" t="n">
        <v>357.7628381167777</v>
      </c>
      <c r="BS26" t="n">
        <v>25970.58348385156</v>
      </c>
      <c r="BT26" t="n">
        <v>25770.02261007132</v>
      </c>
      <c r="BU26" t="n">
        <v>10545.98193041365</v>
      </c>
      <c r="BV26" t="n">
        <v>20558.98135991</v>
      </c>
      <c r="BW26" t="n">
        <v>1569.31090439</v>
      </c>
      <c r="BX26" t="n">
        <v>29.36</v>
      </c>
      <c r="BY26" t="inlineStr">
        <is>
          <t>2022-11-08 00:23:00</t>
        </is>
      </c>
      <c r="BZ26" t="inlineStr">
        <is>
          <t>2022-11-08 00:23:00</t>
        </is>
      </c>
      <c r="CA26" t="inlineStr">
        <is>
          <t>2022-11-08 00:23:00</t>
        </is>
      </c>
    </row>
    <row r="27">
      <c r="A27" t="n">
        <v>24</v>
      </c>
      <c r="B27" t="n">
        <v>200</v>
      </c>
      <c r="C27" t="n">
        <v>71</v>
      </c>
      <c r="D27" t="n">
        <v>959.1548164229594</v>
      </c>
      <c r="E27" t="n">
        <v>9.236447518556094</v>
      </c>
      <c r="F27" t="n">
        <v>117.1877384270354</v>
      </c>
      <c r="G27" t="n">
        <v>3501.186367285123</v>
      </c>
      <c r="H27" t="n">
        <v>207951.22835958</v>
      </c>
      <c r="I27" t="n">
        <v>181631.9380526299</v>
      </c>
      <c r="J27" t="n">
        <v>17.07523554509003</v>
      </c>
      <c r="K27" t="n">
        <v>11.7361247652231</v>
      </c>
      <c r="L27" t="n">
        <v>-1.734179240272117</v>
      </c>
      <c r="M27" t="n">
        <v>0.4501807413952285</v>
      </c>
      <c r="N27" t="n">
        <v>25.17927896538281</v>
      </c>
      <c r="O27" t="n">
        <v>217.3235297938753</v>
      </c>
      <c r="P27" t="n">
        <v>1.740399947791339</v>
      </c>
      <c r="Q27" t="n">
        <v>6.495881852292826</v>
      </c>
      <c r="R27" t="n">
        <v>291.455943641259</v>
      </c>
      <c r="S27" t="n">
        <v>3.872273499206388</v>
      </c>
      <c r="T27" t="n">
        <v>39.27046401223912</v>
      </c>
      <c r="U27" t="n">
        <v>996.3560715573622</v>
      </c>
      <c r="V27" t="n">
        <v>98</v>
      </c>
      <c r="W27" t="n">
        <v>385.3333333333333</v>
      </c>
      <c r="X27" t="n">
        <v>18</v>
      </c>
      <c r="Y27" t="n">
        <v>0</v>
      </c>
      <c r="Z27" t="n">
        <v>0.1013101747497258</v>
      </c>
      <c r="AA27" t="n">
        <v>1.537042151109301</v>
      </c>
      <c r="AB27" t="n">
        <v>66.47030860322147</v>
      </c>
      <c r="AC27" t="n">
        <v>4503.262564136842</v>
      </c>
      <c r="AD27" t="n">
        <v>4428.342887801992</v>
      </c>
      <c r="AE27" t="n">
        <v>1.09506938291025</v>
      </c>
      <c r="AF27" t="n">
        <v>15.80157410796531</v>
      </c>
      <c r="AG27" t="n">
        <v>217.3580820592148</v>
      </c>
      <c r="AH27" t="n">
        <v>31360.44836285464</v>
      </c>
      <c r="AI27" t="n">
        <v>20541.69317881387</v>
      </c>
      <c r="AJ27" t="n">
        <v>-57.34306919564322</v>
      </c>
      <c r="AK27" t="n">
        <v>25.18251331101877</v>
      </c>
      <c r="AL27" t="n">
        <v>-29.11629690151551</v>
      </c>
      <c r="AM27" t="n">
        <v>-1.29021920639611</v>
      </c>
      <c r="AN27" t="n">
        <v>18.68339711308997</v>
      </c>
      <c r="AO27" t="n">
        <v>-74.13241384738373</v>
      </c>
      <c r="AP27" t="n">
        <v>866187.5923322397</v>
      </c>
      <c r="AQ27" t="n">
        <v>0.2192272829197324</v>
      </c>
      <c r="AR27" t="n">
        <v>0.2123142808813294</v>
      </c>
      <c r="AS27" t="n">
        <v>0.1186750221931863</v>
      </c>
      <c r="AT27" t="n">
        <v>0.2400770452929351</v>
      </c>
      <c r="AU27" t="n">
        <v>0.2097063687128168</v>
      </c>
      <c r="AV27" t="n">
        <v>9.204861926448672</v>
      </c>
      <c r="AW27" t="n">
        <v>92.16451241330662</v>
      </c>
      <c r="AX27" t="n">
        <v>3738.124486142173</v>
      </c>
      <c r="AY27" t="n">
        <v>160114.4379896322</v>
      </c>
      <c r="AZ27" t="n">
        <v>172125.0852384958</v>
      </c>
      <c r="BA27" t="n">
        <v>20276.83694765568</v>
      </c>
      <c r="BB27" t="n">
        <v>34378.63045323405</v>
      </c>
      <c r="BC27" t="n">
        <v>54655.46740088973</v>
      </c>
      <c r="BD27" t="n">
        <v>0.4501807413952285</v>
      </c>
      <c r="BE27" t="n">
        <v>1.740399947791339</v>
      </c>
      <c r="BF27" t="n">
        <v>25.17927896538281</v>
      </c>
      <c r="BG27" t="n">
        <v>6.495881852292826</v>
      </c>
      <c r="BH27" t="n">
        <v>217.3235297938753</v>
      </c>
      <c r="BI27" t="n">
        <v>291.455943641259</v>
      </c>
      <c r="BJ27" t="n">
        <v>9245.370227959695</v>
      </c>
      <c r="BK27" t="n">
        <v>35847.05397988769</v>
      </c>
      <c r="BL27" t="n">
        <v>39527.18364115348</v>
      </c>
      <c r="BM27" t="n">
        <v>10173.5947199025</v>
      </c>
      <c r="BN27" t="n">
        <v>6414.390054480205</v>
      </c>
      <c r="BO27" t="n">
        <v>8626.708776568379</v>
      </c>
      <c r="BP27" t="n">
        <v>1.263029965077122</v>
      </c>
      <c r="BQ27" t="n">
        <v>16.32450021820781</v>
      </c>
      <c r="BR27" t="n">
        <v>357.7628381167777</v>
      </c>
      <c r="BS27" t="n">
        <v>25970.58348385156</v>
      </c>
      <c r="BT27" t="n">
        <v>25561.80392227666</v>
      </c>
      <c r="BU27" t="n">
        <v>10545.98193041365</v>
      </c>
      <c r="BV27" t="n">
        <v>20558.98135991</v>
      </c>
      <c r="BW27" t="n">
        <v>1569.31090439</v>
      </c>
      <c r="BX27" t="n">
        <v>29.36</v>
      </c>
      <c r="BY27" t="inlineStr">
        <is>
          <t>2022-11-08 00:23:00</t>
        </is>
      </c>
      <c r="BZ27" t="inlineStr">
        <is>
          <t>2022-11-08 00:23:00</t>
        </is>
      </c>
      <c r="CA27" t="inlineStr">
        <is>
          <t>2022-11-08 00:23:00</t>
        </is>
      </c>
    </row>
    <row r="28">
      <c r="A28" t="n">
        <v>25</v>
      </c>
      <c r="B28" t="n">
        <v>200</v>
      </c>
      <c r="C28" t="n">
        <v>71</v>
      </c>
      <c r="D28" t="n">
        <v>959.1548164229594</v>
      </c>
      <c r="E28" t="n">
        <v>9.236434457546522</v>
      </c>
      <c r="F28" t="n">
        <v>117.2021377260944</v>
      </c>
      <c r="G28" t="n">
        <v>3501.122686687926</v>
      </c>
      <c r="H28" t="n">
        <v>207950.3757881378</v>
      </c>
      <c r="I28" t="n">
        <v>181630.7041904199</v>
      </c>
      <c r="J28" t="n">
        <v>-10.52294159761563</v>
      </c>
      <c r="K28" t="n">
        <v>11.7361247652231</v>
      </c>
      <c r="L28" t="n">
        <v>-25.51244920894105</v>
      </c>
      <c r="M28" t="n">
        <v>0.449945780005595</v>
      </c>
      <c r="N28" t="n">
        <v>18.42496719802084</v>
      </c>
      <c r="O28" t="n">
        <v>196.6905052572997</v>
      </c>
      <c r="P28" t="n">
        <v>1.728206623382774</v>
      </c>
      <c r="Q28" t="n">
        <v>6.495881852292826</v>
      </c>
      <c r="R28" t="n">
        <v>285.1629809445735</v>
      </c>
      <c r="S28" t="n">
        <v>3.884701785004586</v>
      </c>
      <c r="T28" t="n">
        <v>46.68722563610938</v>
      </c>
      <c r="U28" t="n">
        <v>1023.282058790623</v>
      </c>
      <c r="V28" t="n">
        <v>100</v>
      </c>
      <c r="W28" t="n">
        <v>388</v>
      </c>
      <c r="X28" t="n">
        <v>18.66666666666667</v>
      </c>
      <c r="Y28" t="n">
        <v>0</v>
      </c>
      <c r="Z28" t="n">
        <v>0.1013125482217966</v>
      </c>
      <c r="AA28" t="n">
        <v>1.607873991101805</v>
      </c>
      <c r="AB28" t="n">
        <v>66.67930701663336</v>
      </c>
      <c r="AC28" t="n">
        <v>4503.291138084552</v>
      </c>
      <c r="AD28" t="n">
        <v>4428.377365414492</v>
      </c>
      <c r="AE28" t="n">
        <v>1.095070268170044</v>
      </c>
      <c r="AF28" t="n">
        <v>15.8279930327427</v>
      </c>
      <c r="AG28" t="n">
        <v>217.4360344795262</v>
      </c>
      <c r="AH28" t="n">
        <v>31360.45902039192</v>
      </c>
      <c r="AI28" t="n">
        <v>20541.70603830547</v>
      </c>
      <c r="AJ28" t="n">
        <v>-50.1367570869408</v>
      </c>
      <c r="AK28" t="n">
        <v>-4.78929491274747</v>
      </c>
      <c r="AL28" t="n">
        <v>-32.89996848673863</v>
      </c>
      <c r="AM28" t="n">
        <v>-1.278260843377178</v>
      </c>
      <c r="AN28" t="n">
        <v>11.92908534572801</v>
      </c>
      <c r="AO28" t="n">
        <v>-88.4724756872738</v>
      </c>
      <c r="AP28" t="n">
        <v>866182.4147942341</v>
      </c>
      <c r="AQ28" t="n">
        <v>0.2192285933337627</v>
      </c>
      <c r="AR28" t="n">
        <v>0.2123155499734279</v>
      </c>
      <c r="AS28" t="n">
        <v>0.1186757315639</v>
      </c>
      <c r="AT28" t="n">
        <v>0.2400746632834145</v>
      </c>
      <c r="AU28" t="n">
        <v>0.209705461845495</v>
      </c>
      <c r="AV28" t="n">
        <v>9.204840924020044</v>
      </c>
      <c r="AW28" t="n">
        <v>92.16432474712151</v>
      </c>
      <c r="AX28" t="n">
        <v>3738.114127444296</v>
      </c>
      <c r="AY28" t="n">
        <v>160114.2072094352</v>
      </c>
      <c r="AZ28" t="n">
        <v>172124.7626840247</v>
      </c>
      <c r="BA28" t="n">
        <v>20151.9489463199</v>
      </c>
      <c r="BB28" t="n">
        <v>34066.10456309643</v>
      </c>
      <c r="BC28" t="n">
        <v>54218.05350941632</v>
      </c>
      <c r="BD28" t="n">
        <v>0.449945780005595</v>
      </c>
      <c r="BE28" t="n">
        <v>1.728206623382774</v>
      </c>
      <c r="BF28" t="n">
        <v>18.42496719802084</v>
      </c>
      <c r="BG28" t="n">
        <v>6.495881852292826</v>
      </c>
      <c r="BH28" t="n">
        <v>196.6905052572997</v>
      </c>
      <c r="BI28" t="n">
        <v>285.1629809445735</v>
      </c>
      <c r="BJ28" t="n">
        <v>9240.537737703069</v>
      </c>
      <c r="BK28" t="n">
        <v>35596.35563248423</v>
      </c>
      <c r="BL28" t="n">
        <v>28925.02124838353</v>
      </c>
      <c r="BM28" t="n">
        <v>10173.5947199025</v>
      </c>
      <c r="BN28" t="n">
        <v>5809.129437255041</v>
      </c>
      <c r="BO28" t="n">
        <v>8442.079743938659</v>
      </c>
      <c r="BP28" t="n">
        <v>1.239364740140703</v>
      </c>
      <c r="BQ28" t="n">
        <v>15.07640341734215</v>
      </c>
      <c r="BR28" t="n">
        <v>328.3851105816267</v>
      </c>
      <c r="BS28" t="n">
        <v>25483.85683865905</v>
      </c>
      <c r="BT28" t="n">
        <v>23602.68130246864</v>
      </c>
      <c r="BU28" t="n">
        <v>9684.19933188681</v>
      </c>
      <c r="BV28" t="n">
        <v>20567.1675</v>
      </c>
      <c r="BW28" t="n">
        <v>1569.68803898</v>
      </c>
      <c r="BX28" t="n">
        <v>29.33455617</v>
      </c>
      <c r="BY28" t="inlineStr">
        <is>
          <t>2022-11-08 00:25:00</t>
        </is>
      </c>
      <c r="BZ28" t="inlineStr">
        <is>
          <t>2022-11-08 00:25:00</t>
        </is>
      </c>
      <c r="CA28" t="inlineStr">
        <is>
          <t>2022-11-08 00:25:00</t>
        </is>
      </c>
    </row>
    <row r="29">
      <c r="A29" t="n">
        <v>26</v>
      </c>
      <c r="B29" t="n">
        <v>200</v>
      </c>
      <c r="C29" t="n">
        <v>71</v>
      </c>
      <c r="D29" t="n">
        <v>959.2612709043337</v>
      </c>
      <c r="E29" t="n">
        <v>9.236433387310994</v>
      </c>
      <c r="F29" t="n">
        <v>117.2687569849164</v>
      </c>
      <c r="G29" t="n">
        <v>3501.190315174118</v>
      </c>
      <c r="H29" t="n">
        <v>207949.875973315</v>
      </c>
      <c r="I29" t="n">
        <v>181629.8022276124</v>
      </c>
      <c r="J29" t="n">
        <v>-24.16009652948254</v>
      </c>
      <c r="K29" t="n">
        <v>11.7361247652231</v>
      </c>
      <c r="L29" t="n">
        <v>-37.40158419327552</v>
      </c>
      <c r="M29" t="n">
        <v>0.3730343804947845</v>
      </c>
      <c r="N29" t="n">
        <v>15.04211073522787</v>
      </c>
      <c r="O29" t="n">
        <v>186.373992989012</v>
      </c>
      <c r="P29" t="n">
        <v>1.721573817951624</v>
      </c>
      <c r="Q29" t="n">
        <v>6.495881852292826</v>
      </c>
      <c r="R29" t="n">
        <v>280.1934674457717</v>
      </c>
      <c r="S29" t="n">
        <v>3.968245989946546</v>
      </c>
      <c r="T29" t="n">
        <v>50.4013070271565</v>
      </c>
      <c r="U29" t="n">
        <v>1038.568084557713</v>
      </c>
      <c r="V29" t="n">
        <v>102.3333333333333</v>
      </c>
      <c r="W29" t="n">
        <v>391</v>
      </c>
      <c r="X29" t="n">
        <v>19</v>
      </c>
      <c r="Y29" t="n">
        <v>0</v>
      </c>
      <c r="Z29" t="n">
        <v>0.1020897904272449</v>
      </c>
      <c r="AA29" t="n">
        <v>1.643424205014133</v>
      </c>
      <c r="AB29" t="n">
        <v>66.78674103739996</v>
      </c>
      <c r="AC29" t="n">
        <v>4503.300025110373</v>
      </c>
      <c r="AD29" t="n">
        <v>4428.418239851714</v>
      </c>
      <c r="AE29" t="n">
        <v>1.095360158396801</v>
      </c>
      <c r="AF29" t="n">
        <v>15.84130004949828</v>
      </c>
      <c r="AG29" t="n">
        <v>217.4779455037425</v>
      </c>
      <c r="AH29" t="n">
        <v>31360.46233508252</v>
      </c>
      <c r="AI29" t="n">
        <v>20541.72128349879</v>
      </c>
      <c r="AJ29" t="n">
        <v>-39.32300201614217</v>
      </c>
      <c r="AK29" t="n">
        <v>-30.31075727814203</v>
      </c>
      <c r="AL29" t="n">
        <v>-31.2949713514348</v>
      </c>
      <c r="AM29" t="n">
        <v>-1.348539437456839</v>
      </c>
      <c r="AN29" t="n">
        <v>8.546228882935033</v>
      </c>
      <c r="AO29" t="n">
        <v>-93.81947445675981</v>
      </c>
      <c r="AP29" t="n">
        <v>866244.5689066899</v>
      </c>
      <c r="AQ29" t="n">
        <v>0.2192996840567875</v>
      </c>
      <c r="AR29" t="n">
        <v>0.2123904743985836</v>
      </c>
      <c r="AS29" t="n">
        <v>0.1185611428644276</v>
      </c>
      <c r="AT29" t="n">
        <v>0.2400593400660715</v>
      </c>
      <c r="AU29" t="n">
        <v>0.2096893586141297</v>
      </c>
      <c r="AV29" t="n">
        <v>9.204621320982261</v>
      </c>
      <c r="AW29" t="n">
        <v>92.23872916206319</v>
      </c>
      <c r="AX29" t="n">
        <v>3738.684755494107</v>
      </c>
      <c r="AY29" t="n">
        <v>160109.9794975315</v>
      </c>
      <c r="AZ29" t="n">
        <v>172126.3509424436</v>
      </c>
      <c r="BA29" t="n">
        <v>19989.86845994499</v>
      </c>
      <c r="BB29" t="n">
        <v>33944.41772457546</v>
      </c>
      <c r="BC29" t="n">
        <v>53934.28618452045</v>
      </c>
      <c r="BD29" t="n">
        <v>0.3730343804947845</v>
      </c>
      <c r="BE29" t="n">
        <v>1.721573817951624</v>
      </c>
      <c r="BF29" t="n">
        <v>15.04211073522787</v>
      </c>
      <c r="BG29" t="n">
        <v>6.495881852292826</v>
      </c>
      <c r="BH29" t="n">
        <v>186.373992989012</v>
      </c>
      <c r="BI29" t="n">
        <v>280.1934674457717</v>
      </c>
      <c r="BJ29" t="n">
        <v>7658.029017496575</v>
      </c>
      <c r="BK29" t="n">
        <v>35459.88908300771</v>
      </c>
      <c r="BL29" t="n">
        <v>23614.98136219073</v>
      </c>
      <c r="BM29" t="n">
        <v>10173.5947199025</v>
      </c>
      <c r="BN29" t="n">
        <v>5506.49912864246</v>
      </c>
      <c r="BO29" t="n">
        <v>8296.180804211193</v>
      </c>
      <c r="BP29" t="n">
        <v>1.189714491649767</v>
      </c>
      <c r="BQ29" t="n">
        <v>14.43613573124917</v>
      </c>
      <c r="BR29" t="n">
        <v>313.6962468140513</v>
      </c>
      <c r="BS29" t="n">
        <v>24462.36729166818</v>
      </c>
      <c r="BT29" t="n">
        <v>22597.63073151249</v>
      </c>
      <c r="BU29" t="n">
        <v>9253.308032623388</v>
      </c>
      <c r="BV29" t="n">
        <v>20575.75</v>
      </c>
      <c r="BW29" t="n">
        <v>1571.5403</v>
      </c>
      <c r="BX29" t="n">
        <v>29.38541516</v>
      </c>
      <c r="BY29" t="inlineStr">
        <is>
          <t>2022-11-08 00:27:00</t>
        </is>
      </c>
      <c r="BZ29" t="inlineStr">
        <is>
          <t>2022-11-08 00:27:00</t>
        </is>
      </c>
      <c r="CA29" t="inlineStr">
        <is>
          <t>2022-11-08 00:27:00</t>
        </is>
      </c>
    </row>
    <row r="30">
      <c r="A30" t="n">
        <v>27</v>
      </c>
      <c r="B30" t="n">
        <v>200</v>
      </c>
      <c r="C30" t="n">
        <v>71</v>
      </c>
      <c r="D30" t="n">
        <v>959.2708736031956</v>
      </c>
      <c r="E30" t="n">
        <v>9.236857839661651</v>
      </c>
      <c r="F30" t="n">
        <v>117.2687714926034</v>
      </c>
      <c r="G30" t="n">
        <v>3501.190315174118</v>
      </c>
      <c r="H30" t="n">
        <v>207949.901790007</v>
      </c>
      <c r="I30" t="n">
        <v>181629.6094248064</v>
      </c>
      <c r="J30" t="n">
        <v>-24.09142172244609</v>
      </c>
      <c r="K30" t="n">
        <v>11.7361247652231</v>
      </c>
      <c r="L30" t="n">
        <v>-37.40158419327552</v>
      </c>
      <c r="M30" t="n">
        <v>0.3346374210867877</v>
      </c>
      <c r="N30" t="n">
        <v>15.03926044567187</v>
      </c>
      <c r="O30" t="n">
        <v>186.373992989012</v>
      </c>
      <c r="P30" t="n">
        <v>1.718746600989442</v>
      </c>
      <c r="Q30" t="n">
        <v>14.32102974537522</v>
      </c>
      <c r="R30" t="n">
        <v>279.0091452709471</v>
      </c>
      <c r="S30" t="n">
        <v>4.009470166316724</v>
      </c>
      <c r="T30" t="n">
        <v>58.30787983583576</v>
      </c>
      <c r="U30" t="n">
        <v>1039.752406732538</v>
      </c>
      <c r="V30" t="n">
        <v>103</v>
      </c>
      <c r="W30" t="n">
        <v>393.3333333333333</v>
      </c>
      <c r="X30" t="n">
        <v>19</v>
      </c>
      <c r="Y30" t="n">
        <v>0</v>
      </c>
      <c r="Z30" t="n">
        <v>0.1024795117950585</v>
      </c>
      <c r="AA30" t="n">
        <v>1.643453501630259</v>
      </c>
      <c r="AB30" t="n">
        <v>66.78674103739996</v>
      </c>
      <c r="AC30" t="n">
        <v>4503.302381911293</v>
      </c>
      <c r="AD30" t="n">
        <v>4428.430083258654</v>
      </c>
      <c r="AE30" t="n">
        <v>1.095506575828337</v>
      </c>
      <c r="AF30" t="n">
        <v>15.84131097633981</v>
      </c>
      <c r="AG30" t="n">
        <v>217.4779455037425</v>
      </c>
      <c r="AH30" t="n">
        <v>31360.46321410351</v>
      </c>
      <c r="AI30" t="n">
        <v>20541.72570076767</v>
      </c>
      <c r="AJ30" t="n">
        <v>-17.44323897664899</v>
      </c>
      <c r="AK30" t="n">
        <v>-44.2293322077687</v>
      </c>
      <c r="AL30" t="n">
        <v>-28.25231997630364</v>
      </c>
      <c r="AM30" t="n">
        <v>-1.384109179902654</v>
      </c>
      <c r="AN30" t="n">
        <v>0.7182307002966452</v>
      </c>
      <c r="AO30" t="n">
        <v>-92.63515228193518</v>
      </c>
      <c r="AP30" t="n">
        <v>866813.6773894872</v>
      </c>
      <c r="AQ30" t="n">
        <v>0.2192473485373233</v>
      </c>
      <c r="AR30" t="n">
        <v>0.2126092436463815</v>
      </c>
      <c r="AS30" t="n">
        <v>0.1186920945634014</v>
      </c>
      <c r="AT30" t="n">
        <v>0.2399013416729403</v>
      </c>
      <c r="AU30" t="n">
        <v>0.2095499715799537</v>
      </c>
      <c r="AV30" t="n">
        <v>9.205376864479266</v>
      </c>
      <c r="AW30" t="n">
        <v>92.23535398601295</v>
      </c>
      <c r="AX30" t="n">
        <v>3738.04795498444</v>
      </c>
      <c r="AY30" t="n">
        <v>160117.45419178</v>
      </c>
      <c r="AZ30" t="n">
        <v>172128.9088187716</v>
      </c>
      <c r="BA30" t="n">
        <v>32241.3347281387</v>
      </c>
      <c r="BB30" t="n">
        <v>33909.04206620341</v>
      </c>
      <c r="BC30" t="n">
        <v>66150.37679434211</v>
      </c>
      <c r="BD30" t="n">
        <v>0.3346374210867877</v>
      </c>
      <c r="BE30" t="n">
        <v>1.718746600989442</v>
      </c>
      <c r="BF30" t="n">
        <v>15.03926044567187</v>
      </c>
      <c r="BG30" t="n">
        <v>14.32102974537522</v>
      </c>
      <c r="BH30" t="n">
        <v>186.373992989012</v>
      </c>
      <c r="BI30" t="n">
        <v>279.0091452709471</v>
      </c>
      <c r="BJ30" t="n">
        <v>6867.982779957485</v>
      </c>
      <c r="BK30" t="n">
        <v>35401.71697359809</v>
      </c>
      <c r="BL30" t="n">
        <v>23610.50201728681</v>
      </c>
      <c r="BM30" t="n">
        <v>22482.82623589736</v>
      </c>
      <c r="BN30" t="n">
        <v>5506.49912864246</v>
      </c>
      <c r="BO30" t="n">
        <v>8261.379005420777</v>
      </c>
      <c r="BP30" t="n">
        <v>1.170805673638403</v>
      </c>
      <c r="BQ30" t="n">
        <v>14.4280260884191</v>
      </c>
      <c r="BR30" t="n">
        <v>313.6962468140513</v>
      </c>
      <c r="BS30" t="n">
        <v>24073.30417947086</v>
      </c>
      <c r="BT30" t="n">
        <v>22584.88610098643</v>
      </c>
      <c r="BU30" t="n">
        <v>9253.308032623388</v>
      </c>
      <c r="BV30" t="n">
        <v>20595.500075</v>
      </c>
      <c r="BW30" t="n">
        <v>1573.035</v>
      </c>
      <c r="BX30" t="n">
        <v>29.40515734</v>
      </c>
      <c r="BY30" t="inlineStr">
        <is>
          <t>2022-11-08 00:28:00</t>
        </is>
      </c>
      <c r="BZ30" t="inlineStr">
        <is>
          <t>2022-11-08 00:28:00</t>
        </is>
      </c>
      <c r="CA30" t="inlineStr">
        <is>
          <t>2022-11-08 00:28:00</t>
        </is>
      </c>
    </row>
    <row r="31">
      <c r="A31" t="n">
        <v>28</v>
      </c>
      <c r="B31" t="n">
        <v>200</v>
      </c>
      <c r="C31" t="n">
        <v>71</v>
      </c>
      <c r="D31" t="n">
        <v>959.2708736031956</v>
      </c>
      <c r="E31" t="n">
        <v>9.236857839661651</v>
      </c>
      <c r="F31" t="n">
        <v>117.2687714926034</v>
      </c>
      <c r="G31" t="n">
        <v>3501.190315174118</v>
      </c>
      <c r="H31" t="n">
        <v>207949.970591914</v>
      </c>
      <c r="I31" t="n">
        <v>181629.2466688893</v>
      </c>
      <c r="J31" t="n">
        <v>-23.79744910285064</v>
      </c>
      <c r="K31" t="n">
        <v>11.7361247652231</v>
      </c>
      <c r="L31" t="n">
        <v>-37.40158419327552</v>
      </c>
      <c r="M31" t="n">
        <v>0.3346374210867877</v>
      </c>
      <c r="N31" t="n">
        <v>15.03926044567187</v>
      </c>
      <c r="O31" t="n">
        <v>186.373992989012</v>
      </c>
      <c r="P31" t="n">
        <v>1.700653345276582</v>
      </c>
      <c r="Q31" t="n">
        <v>18.23360369191641</v>
      </c>
      <c r="R31" t="n">
        <v>279.0091452709471</v>
      </c>
      <c r="S31" t="n">
        <v>4.027563422029584</v>
      </c>
      <c r="T31" t="n">
        <v>62.25974109539739</v>
      </c>
      <c r="U31" t="n">
        <v>1039.752406732538</v>
      </c>
      <c r="V31" t="n">
        <v>103</v>
      </c>
      <c r="W31" t="n">
        <v>394.6666666666667</v>
      </c>
      <c r="X31" t="n">
        <v>19</v>
      </c>
      <c r="Y31" t="n">
        <v>0</v>
      </c>
      <c r="Z31" t="n">
        <v>0.1024795117950585</v>
      </c>
      <c r="AA31" t="n">
        <v>1.643453501630259</v>
      </c>
      <c r="AB31" t="n">
        <v>66.78674103739996</v>
      </c>
      <c r="AC31" t="n">
        <v>4503.303546268265</v>
      </c>
      <c r="AD31" t="n">
        <v>4428.430264191212</v>
      </c>
      <c r="AE31" t="n">
        <v>1.095506575828337</v>
      </c>
      <c r="AF31" t="n">
        <v>15.84131097633981</v>
      </c>
      <c r="AG31" t="n">
        <v>217.4779455037425</v>
      </c>
      <c r="AH31" t="n">
        <v>31360.46364837616</v>
      </c>
      <c r="AI31" t="n">
        <v>20541.72576825047</v>
      </c>
      <c r="AJ31" t="n">
        <v>-7.968377746371225</v>
      </c>
      <c r="AK31" t="n">
        <v>-48.55473010920416</v>
      </c>
      <c r="AL31" t="n">
        <v>-27.64271335941124</v>
      </c>
      <c r="AM31" t="n">
        <v>-1.366015924189794</v>
      </c>
      <c r="AN31" t="n">
        <v>-3.194343246244551</v>
      </c>
      <c r="AO31" t="n">
        <v>-92.63515228193518</v>
      </c>
      <c r="AP31" t="n">
        <v>867248.7948819433</v>
      </c>
      <c r="AQ31" t="n">
        <v>0.2193577061763603</v>
      </c>
      <c r="AR31" t="n">
        <v>0.2127046852685205</v>
      </c>
      <c r="AS31" t="n">
        <v>0.1187122457852408</v>
      </c>
      <c r="AT31" t="n">
        <v>0.2397812159776155</v>
      </c>
      <c r="AU31" t="n">
        <v>0.2094441467922633</v>
      </c>
      <c r="AV31" t="n">
        <v>9.20496035984864</v>
      </c>
      <c r="AW31" t="n">
        <v>92.23269633627429</v>
      </c>
      <c r="AX31" t="n">
        <v>3737.897733120712</v>
      </c>
      <c r="AY31" t="n">
        <v>160120.3058359782</v>
      </c>
      <c r="AZ31" t="n">
        <v>172131.8943869603</v>
      </c>
      <c r="BA31" t="n">
        <v>38396.01928804305</v>
      </c>
      <c r="BB31" t="n">
        <v>33536.03964228568</v>
      </c>
      <c r="BC31" t="n">
        <v>71932.05893032874</v>
      </c>
      <c r="BD31" t="n">
        <v>0.3346374210867877</v>
      </c>
      <c r="BE31" t="n">
        <v>1.700653345276582</v>
      </c>
      <c r="BF31" t="n">
        <v>15.03926044567187</v>
      </c>
      <c r="BG31" t="n">
        <v>18.23360369191641</v>
      </c>
      <c r="BH31" t="n">
        <v>186.373992989012</v>
      </c>
      <c r="BI31" t="n">
        <v>279.0091452709471</v>
      </c>
      <c r="BJ31" t="n">
        <v>6867.982779957485</v>
      </c>
      <c r="BK31" t="n">
        <v>35029.07732420689</v>
      </c>
      <c r="BL31" t="n">
        <v>23610.50201728681</v>
      </c>
      <c r="BM31" t="n">
        <v>28637.44199389479</v>
      </c>
      <c r="BN31" t="n">
        <v>5506.49912864246</v>
      </c>
      <c r="BO31" t="n">
        <v>8261.379005420777</v>
      </c>
      <c r="BP31" t="n">
        <v>1.170805673638403</v>
      </c>
      <c r="BQ31" t="n">
        <v>14.4280260884191</v>
      </c>
      <c r="BR31" t="n">
        <v>313.6962468140513</v>
      </c>
      <c r="BS31" t="n">
        <v>24073.30417947086</v>
      </c>
      <c r="BT31" t="n">
        <v>22584.88610098643</v>
      </c>
      <c r="BU31" t="n">
        <v>9253.308032623388</v>
      </c>
      <c r="BV31" t="n">
        <v>20595.500075</v>
      </c>
      <c r="BW31" t="n">
        <v>1573.035</v>
      </c>
      <c r="BX31" t="n">
        <v>29.40515734</v>
      </c>
      <c r="BY31" t="inlineStr">
        <is>
          <t>2022-11-08 00:28:00</t>
        </is>
      </c>
      <c r="BZ31" t="inlineStr">
        <is>
          <t>2022-11-08 00:28:00</t>
        </is>
      </c>
      <c r="CA31" t="inlineStr">
        <is>
          <t>2022-11-08 00:28:00</t>
        </is>
      </c>
    </row>
    <row r="32">
      <c r="A32" t="n">
        <v>29</v>
      </c>
      <c r="B32" t="n">
        <v>200</v>
      </c>
      <c r="C32" t="n">
        <v>71</v>
      </c>
      <c r="D32" t="n">
        <v>959.2708736031956</v>
      </c>
      <c r="E32" t="n">
        <v>9.23692997493969</v>
      </c>
      <c r="F32" t="n">
        <v>117.2687714926034</v>
      </c>
      <c r="G32" t="n">
        <v>3505.505793863242</v>
      </c>
      <c r="H32" t="n">
        <v>207951.359826546</v>
      </c>
      <c r="I32" t="n">
        <v>181502.080860657</v>
      </c>
      <c r="J32" t="n">
        <v>-24.66357745217543</v>
      </c>
      <c r="K32" t="n">
        <v>11.7361247652231</v>
      </c>
      <c r="L32" t="n">
        <v>-37.40158419327552</v>
      </c>
      <c r="M32" t="n">
        <v>0.3127679577555378</v>
      </c>
      <c r="N32" t="n">
        <v>15.03926044567187</v>
      </c>
      <c r="O32" t="n">
        <v>186.373992989012</v>
      </c>
      <c r="P32" t="n">
        <v>1.691606717420152</v>
      </c>
      <c r="Q32" t="n">
        <v>17.98507150098527</v>
      </c>
      <c r="R32" t="n">
        <v>279.0091452709471</v>
      </c>
      <c r="S32" t="n">
        <v>4.058479513217264</v>
      </c>
      <c r="T32" t="n">
        <v>62.50827328632854</v>
      </c>
      <c r="U32" t="n">
        <v>1044.067487352777</v>
      </c>
      <c r="V32" t="n">
        <v>104.3333333333333</v>
      </c>
      <c r="W32" t="n">
        <v>395.6666666666667</v>
      </c>
      <c r="X32" t="n">
        <v>19.66666666666667</v>
      </c>
      <c r="Y32" t="n">
        <v>0</v>
      </c>
      <c r="Z32" t="n">
        <v>0.1027001312424303</v>
      </c>
      <c r="AA32" t="n">
        <v>1.643453501630259</v>
      </c>
      <c r="AB32" t="n">
        <v>66.78713910628444</v>
      </c>
      <c r="AC32" t="n">
        <v>4503.306031590174</v>
      </c>
      <c r="AD32" t="n">
        <v>4428.430773658764</v>
      </c>
      <c r="AE32" t="n">
        <v>1.095588860724598</v>
      </c>
      <c r="AF32" t="n">
        <v>15.84131097633981</v>
      </c>
      <c r="AG32" t="n">
        <v>217.4780939723261</v>
      </c>
      <c r="AH32" t="n">
        <v>31360.46457533187</v>
      </c>
      <c r="AI32" t="n">
        <v>20541.72595826764</v>
      </c>
      <c r="AJ32" t="n">
        <v>-8.569370867487018</v>
      </c>
      <c r="AK32" t="n">
        <v>-50.45505102703603</v>
      </c>
      <c r="AL32" t="n">
        <v>-26.10851096461898</v>
      </c>
      <c r="AM32" t="n">
        <v>-1.378838759664614</v>
      </c>
      <c r="AN32" t="n">
        <v>-2.945811055313401</v>
      </c>
      <c r="AO32" t="n">
        <v>-92.63515228193518</v>
      </c>
      <c r="AP32" t="n">
        <v>867246.9938432564</v>
      </c>
      <c r="AQ32" t="n">
        <v>0.2193581617233012</v>
      </c>
      <c r="AR32" t="n">
        <v>0.2127051269989269</v>
      </c>
      <c r="AS32" t="n">
        <v>0.1187124923186376</v>
      </c>
      <c r="AT32" t="n">
        <v>0.2397817139386916</v>
      </c>
      <c r="AU32" t="n">
        <v>0.2094425050204428</v>
      </c>
      <c r="AV32" t="n">
        <v>9.204954490183544</v>
      </c>
      <c r="AW32" t="n">
        <v>92.2326339090274</v>
      </c>
      <c r="AX32" t="n">
        <v>3737.895613130964</v>
      </c>
      <c r="AY32" t="n">
        <v>160120.201713042</v>
      </c>
      <c r="AZ32" t="n">
        <v>172131.8578041542</v>
      </c>
      <c r="BA32" t="n">
        <v>38006.51832678711</v>
      </c>
      <c r="BB32" t="n">
        <v>33349.53843032681</v>
      </c>
      <c r="BC32" t="n">
        <v>71356.05675711394</v>
      </c>
      <c r="BD32" t="n">
        <v>0.3127679577555378</v>
      </c>
      <c r="BE32" t="n">
        <v>1.691606717420152</v>
      </c>
      <c r="BF32" t="n">
        <v>15.03926044567187</v>
      </c>
      <c r="BG32" t="n">
        <v>17.98507150098527</v>
      </c>
      <c r="BH32" t="n">
        <v>186.373992989012</v>
      </c>
      <c r="BI32" t="n">
        <v>279.0091452709471</v>
      </c>
      <c r="BJ32" t="n">
        <v>6417.597420726918</v>
      </c>
      <c r="BK32" t="n">
        <v>34842.75749951128</v>
      </c>
      <c r="BL32" t="n">
        <v>23610.50201728681</v>
      </c>
      <c r="BM32" t="n">
        <v>28246.55180666172</v>
      </c>
      <c r="BN32" t="n">
        <v>5506.49912864246</v>
      </c>
      <c r="BO32" t="n">
        <v>8261.379005420777</v>
      </c>
      <c r="BP32" t="n">
        <v>1.053859570899143</v>
      </c>
      <c r="BQ32" t="n">
        <v>14.4280260884191</v>
      </c>
      <c r="BR32" t="n">
        <v>313.6962468140513</v>
      </c>
      <c r="BS32" t="n">
        <v>21664.88602603709</v>
      </c>
      <c r="BT32" t="n">
        <v>22584.88610098643</v>
      </c>
      <c r="BU32" t="n">
        <v>9253.308032623388</v>
      </c>
      <c r="BV32" t="n">
        <v>20594.2575</v>
      </c>
      <c r="BW32" t="n">
        <v>1572.79499999</v>
      </c>
      <c r="BX32" t="n">
        <v>29.43</v>
      </c>
      <c r="BY32" t="inlineStr">
        <is>
          <t>2022-11-08 00:29:00</t>
        </is>
      </c>
      <c r="BZ32" t="inlineStr">
        <is>
          <t>2022-11-08 00:29:00</t>
        </is>
      </c>
      <c r="CA32" t="inlineStr">
        <is>
          <t>2022-11-08 00:29:00</t>
        </is>
      </c>
    </row>
    <row r="33">
      <c r="A33" t="n">
        <v>30</v>
      </c>
      <c r="B33" t="n">
        <v>200</v>
      </c>
      <c r="C33" t="n">
        <v>71</v>
      </c>
      <c r="D33" t="n">
        <v>959.2740268274797</v>
      </c>
      <c r="E33" t="n">
        <v>9.236966042578709</v>
      </c>
      <c r="F33" t="n">
        <v>117.2687714926034</v>
      </c>
      <c r="G33" t="n">
        <v>3507.752627517173</v>
      </c>
      <c r="H33" t="n">
        <v>207952.0644461478</v>
      </c>
      <c r="I33" t="n">
        <v>181438.7173397484</v>
      </c>
      <c r="J33" t="n">
        <v>-25.35053535367974</v>
      </c>
      <c r="K33" t="n">
        <v>11.7361247652231</v>
      </c>
      <c r="L33" t="n">
        <v>-37.40158419327552</v>
      </c>
      <c r="M33" t="n">
        <v>0.3018332260899129</v>
      </c>
      <c r="N33" t="n">
        <v>42.53397267467361</v>
      </c>
      <c r="O33" t="n">
        <v>186.17197577487</v>
      </c>
      <c r="P33" t="n">
        <v>1.674013319876319</v>
      </c>
      <c r="Q33" t="n">
        <v>17.62831511243265</v>
      </c>
      <c r="R33" t="n">
        <v>279.0091452709471</v>
      </c>
      <c r="S33" t="n">
        <v>4.087007642426723</v>
      </c>
      <c r="T33" t="n">
        <v>90.35974190388289</v>
      </c>
      <c r="U33" t="n">
        <v>1046.427044877039</v>
      </c>
      <c r="V33" t="n">
        <v>106.3333333333333</v>
      </c>
      <c r="W33" t="n">
        <v>398.6666666666667</v>
      </c>
      <c r="X33" t="n">
        <v>20</v>
      </c>
      <c r="Y33" t="n">
        <v>0</v>
      </c>
      <c r="Z33" t="n">
        <v>0.1028104409661162</v>
      </c>
      <c r="AA33" t="n">
        <v>1.659499882703032</v>
      </c>
      <c r="AB33" t="n">
        <v>66.79225918905779</v>
      </c>
      <c r="AC33" t="n">
        <v>4503.307291012271</v>
      </c>
      <c r="AD33" t="n">
        <v>4428.433467235166</v>
      </c>
      <c r="AE33" t="n">
        <v>1.095630003172728</v>
      </c>
      <c r="AF33" t="n">
        <v>15.84729582476773</v>
      </c>
      <c r="AG33" t="n">
        <v>217.4818056076933</v>
      </c>
      <c r="AH33" t="n">
        <v>31360.46504506115</v>
      </c>
      <c r="AI33" t="n">
        <v>20541.72696289587</v>
      </c>
      <c r="AJ33" t="n">
        <v>-17.42574297549747</v>
      </c>
      <c r="AK33" t="n">
        <v>-53.13623818319504</v>
      </c>
      <c r="AL33" t="n">
        <v>-25.55653711473287</v>
      </c>
      <c r="AM33" t="n">
        <v>-1.372180093786405</v>
      </c>
      <c r="AN33" t="n">
        <v>24.90565756224097</v>
      </c>
      <c r="AO33" t="n">
        <v>-92.83716949607707</v>
      </c>
      <c r="AP33" t="n">
        <v>867299.4725175281</v>
      </c>
      <c r="AQ33" t="n">
        <v>0.2193342244835476</v>
      </c>
      <c r="AR33" t="n">
        <v>0.2126598058720818</v>
      </c>
      <c r="AS33" t="n">
        <v>0.119025251430923</v>
      </c>
      <c r="AT33" t="n">
        <v>0.2397681141197283</v>
      </c>
      <c r="AU33" t="n">
        <v>0.2092126040937194</v>
      </c>
      <c r="AV33" t="n">
        <v>9.204889441677782</v>
      </c>
      <c r="AW33" t="n">
        <v>92.23396585857516</v>
      </c>
      <c r="AX33" t="n">
        <v>3737.569495550151</v>
      </c>
      <c r="AY33" t="n">
        <v>160123.1241868447</v>
      </c>
      <c r="AZ33" t="n">
        <v>172128.2511335142</v>
      </c>
      <c r="BA33" t="n">
        <v>37777.27570751175</v>
      </c>
      <c r="BB33" t="n">
        <v>32656.49380387958</v>
      </c>
      <c r="BC33" t="n">
        <v>70433.76951139134</v>
      </c>
      <c r="BD33" t="n">
        <v>0.3018332260899129</v>
      </c>
      <c r="BE33" t="n">
        <v>1.674013319876319</v>
      </c>
      <c r="BF33" t="n">
        <v>42.53397267467361</v>
      </c>
      <c r="BG33" t="n">
        <v>17.62831511243265</v>
      </c>
      <c r="BH33" t="n">
        <v>186.17197577487</v>
      </c>
      <c r="BI33" t="n">
        <v>279.0091452709471</v>
      </c>
      <c r="BJ33" t="n">
        <v>6192.404741111636</v>
      </c>
      <c r="BK33" t="n">
        <v>34480.60444843048</v>
      </c>
      <c r="BL33" t="n">
        <v>66837.82791317758</v>
      </c>
      <c r="BM33" t="n">
        <v>27685.58429610917</v>
      </c>
      <c r="BN33" t="n">
        <v>5500.554385614982</v>
      </c>
      <c r="BO33" t="n">
        <v>8261.379005420777</v>
      </c>
      <c r="BP33" t="n">
        <v>0.9953865195295135</v>
      </c>
      <c r="BQ33" t="n">
        <v>15.18436831933015</v>
      </c>
      <c r="BR33" t="n">
        <v>311.6071291549594</v>
      </c>
      <c r="BS33" t="n">
        <v>20460.6769493202</v>
      </c>
      <c r="BT33" t="n">
        <v>23774.01118918903</v>
      </c>
      <c r="BU33" t="n">
        <v>9191.831748583814</v>
      </c>
      <c r="BV33" t="n">
        <v>20584.6</v>
      </c>
      <c r="BW33" t="n">
        <v>1572.2050675</v>
      </c>
      <c r="BX33" t="n">
        <v>29.42691321</v>
      </c>
      <c r="BY33" t="inlineStr">
        <is>
          <t>2022-11-08 00:30:00</t>
        </is>
      </c>
      <c r="BZ33" t="inlineStr">
        <is>
          <t>2022-11-08 00:30:00</t>
        </is>
      </c>
      <c r="CA33" t="inlineStr">
        <is>
          <t>2022-11-08 00:30:00</t>
        </is>
      </c>
    </row>
    <row r="34">
      <c r="A34" t="n">
        <v>31</v>
      </c>
      <c r="B34" t="n">
        <v>200</v>
      </c>
      <c r="C34" t="n">
        <v>71</v>
      </c>
      <c r="D34" t="n">
        <v>959.2906822358726</v>
      </c>
      <c r="E34" t="n">
        <v>9.236966042578709</v>
      </c>
      <c r="F34" t="n">
        <v>117.2783475746469</v>
      </c>
      <c r="G34" t="n">
        <v>3507.748739323359</v>
      </c>
      <c r="H34" t="n">
        <v>207951.2576483583</v>
      </c>
      <c r="I34" t="n">
        <v>181439.7156738366</v>
      </c>
      <c r="J34" t="n">
        <v>-25.55437515786272</v>
      </c>
      <c r="K34" t="n">
        <v>11.7361247652231</v>
      </c>
      <c r="L34" t="n">
        <v>-37.40158419327552</v>
      </c>
      <c r="M34" t="n">
        <v>0.3018332260899129</v>
      </c>
      <c r="N34" t="n">
        <v>56.28132878917449</v>
      </c>
      <c r="O34" t="n">
        <v>186.0709671677991</v>
      </c>
      <c r="P34" t="n">
        <v>1.660917176093665</v>
      </c>
      <c r="Q34" t="n">
        <v>17.33440509392932</v>
      </c>
      <c r="R34" t="n">
        <v>271.9677283287294</v>
      </c>
      <c r="S34" t="n">
        <v>4.100103786209377</v>
      </c>
      <c r="T34" t="n">
        <v>104.4010080368871</v>
      </c>
      <c r="U34" t="n">
        <v>1053.569470426327</v>
      </c>
      <c r="V34" t="n">
        <v>107</v>
      </c>
      <c r="W34" t="n">
        <v>403.3333333333333</v>
      </c>
      <c r="X34" t="n">
        <v>20</v>
      </c>
      <c r="Y34" t="n">
        <v>0</v>
      </c>
      <c r="Z34" t="n">
        <v>0.1028104409661162</v>
      </c>
      <c r="AA34" t="n">
        <v>1.667535599433619</v>
      </c>
      <c r="AB34" t="n">
        <v>66.79328278525107</v>
      </c>
      <c r="AC34" t="n">
        <v>4503.366915685879</v>
      </c>
      <c r="AD34" t="n">
        <v>4428.447326792603</v>
      </c>
      <c r="AE34" t="n">
        <v>1.095630003172728</v>
      </c>
      <c r="AF34" t="n">
        <v>15.85030077517589</v>
      </c>
      <c r="AG34" t="n">
        <v>217.4821873802588</v>
      </c>
      <c r="AH34" t="n">
        <v>31360.48728331042</v>
      </c>
      <c r="AI34" t="n">
        <v>20541.73213210465</v>
      </c>
      <c r="AJ34" t="n">
        <v>-8.305555320188228</v>
      </c>
      <c r="AK34" t="n">
        <v>-76.24457479022844</v>
      </c>
      <c r="AL34" t="n">
        <v>-21.03941209862514</v>
      </c>
      <c r="AM34" t="n">
        <v>-1.359083950003751</v>
      </c>
      <c r="AN34" t="n">
        <v>38.94692369524518</v>
      </c>
      <c r="AO34" t="n">
        <v>-85.8967611609303</v>
      </c>
      <c r="AP34" t="n">
        <v>867130.4749955437</v>
      </c>
      <c r="AQ34" t="n">
        <v>0.2192740962091579</v>
      </c>
      <c r="AR34" t="n">
        <v>0.2126214706052375</v>
      </c>
      <c r="AS34" t="n">
        <v>0.1190388536570415</v>
      </c>
      <c r="AT34" t="n">
        <v>0.2398145775277068</v>
      </c>
      <c r="AU34" t="n">
        <v>0.2092510020008564</v>
      </c>
      <c r="AV34" t="n">
        <v>9.20503220075083</v>
      </c>
      <c r="AW34" t="n">
        <v>92.24649396862992</v>
      </c>
      <c r="AX34" t="n">
        <v>3737.499787928317</v>
      </c>
      <c r="AY34" t="n">
        <v>160121.6349164273</v>
      </c>
      <c r="AZ34" t="n">
        <v>172125.4765899751</v>
      </c>
      <c r="BA34" t="n">
        <v>37583.43411349024</v>
      </c>
      <c r="BB34" t="n">
        <v>31911.0295359728</v>
      </c>
      <c r="BC34" t="n">
        <v>69494.46364946304</v>
      </c>
      <c r="BD34" t="n">
        <v>0.3018332260899129</v>
      </c>
      <c r="BE34" t="n">
        <v>1.660917176093665</v>
      </c>
      <c r="BF34" t="n">
        <v>56.28132878917449</v>
      </c>
      <c r="BG34" t="n">
        <v>17.33440509392932</v>
      </c>
      <c r="BH34" t="n">
        <v>186.0709671677991</v>
      </c>
      <c r="BI34" t="n">
        <v>271.9677283287294</v>
      </c>
      <c r="BJ34" t="n">
        <v>6192.404741111636</v>
      </c>
      <c r="BK34" t="n">
        <v>34210.96198277861</v>
      </c>
      <c r="BL34" t="n">
        <v>88451.49086112296</v>
      </c>
      <c r="BM34" t="n">
        <v>27223.35149404833</v>
      </c>
      <c r="BN34" t="n">
        <v>5497.582014101242</v>
      </c>
      <c r="BO34" t="n">
        <v>8053.756819987523</v>
      </c>
      <c r="BP34" t="n">
        <v>0.9953865195295135</v>
      </c>
      <c r="BQ34" t="n">
        <v>15.56253943478567</v>
      </c>
      <c r="BR34" t="n">
        <v>310.5625703254135</v>
      </c>
      <c r="BS34" t="n">
        <v>20460.6769493202</v>
      </c>
      <c r="BT34" t="n">
        <v>24368.57373329033</v>
      </c>
      <c r="BU34" t="n">
        <v>9161.093606564027</v>
      </c>
      <c r="BV34" t="n">
        <v>20599.38896539</v>
      </c>
      <c r="BW34" t="n">
        <v>1573.02673573</v>
      </c>
      <c r="BX34" t="n">
        <v>29.48585308</v>
      </c>
      <c r="BY34" t="inlineStr">
        <is>
          <t>2022-11-08 00:31:00</t>
        </is>
      </c>
      <c r="BZ34" t="inlineStr">
        <is>
          <t>2022-11-08 00:31:00</t>
        </is>
      </c>
      <c r="CA34" t="inlineStr">
        <is>
          <t>2022-11-08 00:31:00</t>
        </is>
      </c>
    </row>
    <row r="35">
      <c r="A35" t="n">
        <v>32</v>
      </c>
      <c r="B35" t="n">
        <v>200</v>
      </c>
      <c r="C35" t="n">
        <v>71</v>
      </c>
      <c r="D35" t="n">
        <v>959.2906822358726</v>
      </c>
      <c r="E35" t="n">
        <v>9.236966042578709</v>
      </c>
      <c r="F35" t="n">
        <v>117.2783475746469</v>
      </c>
      <c r="G35" t="n">
        <v>3507.748739323359</v>
      </c>
      <c r="H35" t="n">
        <v>207950.5003515071</v>
      </c>
      <c r="I35" t="n">
        <v>181440.4895961957</v>
      </c>
      <c r="J35" t="n">
        <v>-25.57104351778146</v>
      </c>
      <c r="K35" t="n">
        <v>11.7361247652231</v>
      </c>
      <c r="L35" t="n">
        <v>-37.40158419327552</v>
      </c>
      <c r="M35" t="n">
        <v>0.3018332260899129</v>
      </c>
      <c r="N35" t="n">
        <v>56.28132878917449</v>
      </c>
      <c r="O35" t="n">
        <v>186.0709671677991</v>
      </c>
      <c r="P35" t="n">
        <v>1.657071986135184</v>
      </c>
      <c r="Q35" t="n">
        <v>17.19284602923064</v>
      </c>
      <c r="R35" t="n">
        <v>270.53757752282</v>
      </c>
      <c r="S35" t="n">
        <v>4.103948976167858</v>
      </c>
      <c r="T35" t="n">
        <v>104.5425671015858</v>
      </c>
      <c r="U35" t="n">
        <v>1064.025551394877</v>
      </c>
      <c r="V35" t="n">
        <v>107</v>
      </c>
      <c r="W35" t="n">
        <v>408.3333333333333</v>
      </c>
      <c r="X35" t="n">
        <v>20</v>
      </c>
      <c r="Y35" t="n">
        <v>0</v>
      </c>
      <c r="Z35" t="n">
        <v>0.1028104409661162</v>
      </c>
      <c r="AA35" t="n">
        <v>1.667535599433619</v>
      </c>
      <c r="AB35" t="n">
        <v>66.79328278525107</v>
      </c>
      <c r="AC35" t="n">
        <v>4503.427761068822</v>
      </c>
      <c r="AD35" t="n">
        <v>4428.454162818668</v>
      </c>
      <c r="AE35" t="n">
        <v>1.095630003172728</v>
      </c>
      <c r="AF35" t="n">
        <v>15.85030077517589</v>
      </c>
      <c r="AG35" t="n">
        <v>217.4821873802588</v>
      </c>
      <c r="AH35" t="n">
        <v>31360.50997684835</v>
      </c>
      <c r="AI35" t="n">
        <v>20541.73468174128</v>
      </c>
      <c r="AJ35" t="n">
        <v>-1.639063233612719</v>
      </c>
      <c r="AK35" t="n">
        <v>-87.67293228612941</v>
      </c>
      <c r="AL35" t="n">
        <v>-18.36577314859418</v>
      </c>
      <c r="AM35" t="n">
        <v>-1.35523876004527</v>
      </c>
      <c r="AN35" t="n">
        <v>39.08848275994386</v>
      </c>
      <c r="AO35" t="n">
        <v>-84.46661035502092</v>
      </c>
      <c r="AP35" t="n">
        <v>867587.8773567071</v>
      </c>
      <c r="AQ35" t="n">
        <v>0.2193159463579577</v>
      </c>
      <c r="AR35" t="n">
        <v>0.2126377985123757</v>
      </c>
      <c r="AS35" t="n">
        <v>0.1192143950701136</v>
      </c>
      <c r="AT35" t="n">
        <v>0.2396885170669501</v>
      </c>
      <c r="AU35" t="n">
        <v>0.2091433429926028</v>
      </c>
      <c r="AV35" t="n">
        <v>9.204547784631384</v>
      </c>
      <c r="AW35" t="n">
        <v>92.24604111628962</v>
      </c>
      <c r="AX35" t="n">
        <v>3736.527543146898</v>
      </c>
      <c r="AY35" t="n">
        <v>160128.1173036804</v>
      </c>
      <c r="AZ35" t="n">
        <v>172121.417232501</v>
      </c>
      <c r="BA35" t="n">
        <v>37521.50123638278</v>
      </c>
      <c r="BB35" t="n">
        <v>31628.92510783837</v>
      </c>
      <c r="BC35" t="n">
        <v>69150.42634422115</v>
      </c>
      <c r="BD35" t="n">
        <v>0.3018332260899129</v>
      </c>
      <c r="BE35" t="n">
        <v>1.657071986135184</v>
      </c>
      <c r="BF35" t="n">
        <v>56.28132878917449</v>
      </c>
      <c r="BG35" t="n">
        <v>17.19284602923064</v>
      </c>
      <c r="BH35" t="n">
        <v>186.0709671677991</v>
      </c>
      <c r="BI35" t="n">
        <v>270.53757752282</v>
      </c>
      <c r="BJ35" t="n">
        <v>6192.404741111636</v>
      </c>
      <c r="BK35" t="n">
        <v>34131.75341917805</v>
      </c>
      <c r="BL35" t="n">
        <v>88451.49086112296</v>
      </c>
      <c r="BM35" t="n">
        <v>27000.67530059238</v>
      </c>
      <c r="BN35" t="n">
        <v>5497.582014101242</v>
      </c>
      <c r="BO35" t="n">
        <v>8011.587603442235</v>
      </c>
      <c r="BP35" t="n">
        <v>0.9953865195295135</v>
      </c>
      <c r="BQ35" t="n">
        <v>15.56253943478567</v>
      </c>
      <c r="BR35" t="n">
        <v>310.5625703254135</v>
      </c>
      <c r="BS35" t="n">
        <v>20460.6769493202</v>
      </c>
      <c r="BT35" t="n">
        <v>24368.57373329033</v>
      </c>
      <c r="BU35" t="n">
        <v>9161.093606564027</v>
      </c>
      <c r="BV35" t="n">
        <v>20599.38896539</v>
      </c>
      <c r="BW35" t="n">
        <v>1573.02673573</v>
      </c>
      <c r="BX35" t="n">
        <v>29.48585308</v>
      </c>
      <c r="BY35" t="inlineStr">
        <is>
          <t>2022-11-08 00:31:00</t>
        </is>
      </c>
      <c r="BZ35" t="inlineStr">
        <is>
          <t>2022-11-08 00:31:00</t>
        </is>
      </c>
      <c r="CA35" t="inlineStr">
        <is>
          <t>2022-11-08 00:31:00</t>
        </is>
      </c>
    </row>
    <row r="36">
      <c r="A36" t="n">
        <v>33</v>
      </c>
      <c r="B36" t="n">
        <v>200</v>
      </c>
      <c r="C36" t="n">
        <v>71</v>
      </c>
      <c r="D36" t="n">
        <v>959.2906822358726</v>
      </c>
      <c r="E36" t="n">
        <v>9.236966042578709</v>
      </c>
      <c r="F36" t="n">
        <v>117.2783475746469</v>
      </c>
      <c r="G36" t="n">
        <v>3507.748739323359</v>
      </c>
      <c r="H36" t="n">
        <v>207950.3673004547</v>
      </c>
      <c r="I36" t="n">
        <v>181440.6430606317</v>
      </c>
      <c r="J36" t="n">
        <v>-25.59146527501899</v>
      </c>
      <c r="K36" t="n">
        <v>11.7361247652231</v>
      </c>
      <c r="L36" t="n">
        <v>-37.40158419327552</v>
      </c>
      <c r="M36" t="n">
        <v>0.3018332260899129</v>
      </c>
      <c r="N36" t="n">
        <v>56.28132878917449</v>
      </c>
      <c r="O36" t="n">
        <v>186.0709671677991</v>
      </c>
      <c r="P36" t="n">
        <v>1.656224252408627</v>
      </c>
      <c r="Q36" t="n">
        <v>17.1597899924463</v>
      </c>
      <c r="R36" t="n">
        <v>271.5828563554197</v>
      </c>
      <c r="S36" t="n">
        <v>4.104796709894414</v>
      </c>
      <c r="T36" t="n">
        <v>104.5756231383701</v>
      </c>
      <c r="U36" t="n">
        <v>1067.493237643598</v>
      </c>
      <c r="V36" t="n">
        <v>107</v>
      </c>
      <c r="W36" t="n">
        <v>410.6666666666667</v>
      </c>
      <c r="X36" t="n">
        <v>20</v>
      </c>
      <c r="Y36" t="n">
        <v>0</v>
      </c>
      <c r="Z36" t="n">
        <v>0.1028104409661162</v>
      </c>
      <c r="AA36" t="n">
        <v>1.667535599433619</v>
      </c>
      <c r="AB36" t="n">
        <v>66.79328278525107</v>
      </c>
      <c r="AC36" t="n">
        <v>4503.443346614258</v>
      </c>
      <c r="AD36" t="n">
        <v>4428.454426451813</v>
      </c>
      <c r="AE36" t="n">
        <v>1.095630003172728</v>
      </c>
      <c r="AF36" t="n">
        <v>15.85030077517589</v>
      </c>
      <c r="AG36" t="n">
        <v>217.4821873802588</v>
      </c>
      <c r="AH36" t="n">
        <v>31360.5157897983</v>
      </c>
      <c r="AI36" t="n">
        <v>20541.73478006868</v>
      </c>
      <c r="AJ36" t="n">
        <v>6.131126825105429</v>
      </c>
      <c r="AK36" t="n">
        <v>-102.2310924987546</v>
      </c>
      <c r="AL36" t="n">
        <v>-13.95816370828212</v>
      </c>
      <c r="AM36" t="n">
        <v>-1.354391026318713</v>
      </c>
      <c r="AN36" t="n">
        <v>39.1215387967282</v>
      </c>
      <c r="AO36" t="n">
        <v>-85.51188918762064</v>
      </c>
      <c r="AP36" t="n">
        <v>867587.8106794296</v>
      </c>
      <c r="AQ36" t="n">
        <v>0.2193159632131856</v>
      </c>
      <c r="AR36" t="n">
        <v>0.2126378148543636</v>
      </c>
      <c r="AS36" t="n">
        <v>0.1192144042321733</v>
      </c>
      <c r="AT36" t="n">
        <v>0.2396879279458335</v>
      </c>
      <c r="AU36" t="n">
        <v>0.209143889754444</v>
      </c>
      <c r="AV36" t="n">
        <v>9.204547077228483</v>
      </c>
      <c r="AW36" t="n">
        <v>92.24603402684647</v>
      </c>
      <c r="AX36" t="n">
        <v>3736.527255981195</v>
      </c>
      <c r="AY36" t="n">
        <v>160128.1049972533</v>
      </c>
      <c r="AZ36" t="n">
        <v>172121.4040043452</v>
      </c>
      <c r="BA36" t="n">
        <v>37524.19480909829</v>
      </c>
      <c r="BB36" t="n">
        <v>31587.60838244195</v>
      </c>
      <c r="BC36" t="n">
        <v>69111.80319154022</v>
      </c>
      <c r="BD36" t="n">
        <v>0.3018332260899129</v>
      </c>
      <c r="BE36" t="n">
        <v>1.656224252408627</v>
      </c>
      <c r="BF36" t="n">
        <v>56.28132878917449</v>
      </c>
      <c r="BG36" t="n">
        <v>17.1597899924463</v>
      </c>
      <c r="BH36" t="n">
        <v>186.0709671677991</v>
      </c>
      <c r="BI36" t="n">
        <v>271.5828563554197</v>
      </c>
      <c r="BJ36" t="n">
        <v>6192.404741111636</v>
      </c>
      <c r="BK36" t="n">
        <v>34114.29062240564</v>
      </c>
      <c r="BL36" t="n">
        <v>88451.49086112296</v>
      </c>
      <c r="BM36" t="n">
        <v>26948.67358484097</v>
      </c>
      <c r="BN36" t="n">
        <v>5497.582014101242</v>
      </c>
      <c r="BO36" t="n">
        <v>8042.408541527904</v>
      </c>
      <c r="BP36" t="n">
        <v>0.9953865195295135</v>
      </c>
      <c r="BQ36" t="n">
        <v>15.56253943478567</v>
      </c>
      <c r="BR36" t="n">
        <v>310.5625703254135</v>
      </c>
      <c r="BS36" t="n">
        <v>20460.6769493202</v>
      </c>
      <c r="BT36" t="n">
        <v>24368.57373329033</v>
      </c>
      <c r="BU36" t="n">
        <v>9161.093606564027</v>
      </c>
      <c r="BV36" t="n">
        <v>20608</v>
      </c>
      <c r="BW36" t="n">
        <v>1573.5775</v>
      </c>
      <c r="BX36" t="n">
        <v>29.56</v>
      </c>
      <c r="BY36" t="inlineStr">
        <is>
          <t>2022-11-08 00:33:00</t>
        </is>
      </c>
      <c r="BZ36" t="inlineStr">
        <is>
          <t>2022-11-08 00:33:00</t>
        </is>
      </c>
      <c r="CA36" t="inlineStr">
        <is>
          <t>2022-11-08 00:33:00</t>
        </is>
      </c>
    </row>
    <row r="37">
      <c r="A37" t="n">
        <v>34</v>
      </c>
      <c r="B37" t="n">
        <v>200</v>
      </c>
      <c r="C37" t="n">
        <v>71</v>
      </c>
      <c r="D37" t="n">
        <v>959.2906822358726</v>
      </c>
      <c r="E37" t="n">
        <v>9.236950207601289</v>
      </c>
      <c r="F37" t="n">
        <v>117.2783475746469</v>
      </c>
      <c r="G37" t="n">
        <v>3507.748739323359</v>
      </c>
      <c r="H37" t="n">
        <v>207950.3723419232</v>
      </c>
      <c r="I37" t="n">
        <v>181440.6558260221</v>
      </c>
      <c r="J37" t="n">
        <v>-24.62791203688514</v>
      </c>
      <c r="K37" t="n">
        <v>11.7361247652231</v>
      </c>
      <c r="L37" t="n">
        <v>-37.40158419327552</v>
      </c>
      <c r="M37" t="n">
        <v>0.2649607600774953</v>
      </c>
      <c r="N37" t="n">
        <v>56.28132878917449</v>
      </c>
      <c r="O37" t="n">
        <v>186.0709671677991</v>
      </c>
      <c r="P37" t="n">
        <v>1.646054856656825</v>
      </c>
      <c r="Q37" t="n">
        <v>17.15429598978296</v>
      </c>
      <c r="R37" t="n">
        <v>271.5828563554197</v>
      </c>
      <c r="S37" t="n">
        <v>4.151838571658634</v>
      </c>
      <c r="T37" t="n">
        <v>104.5811171410335</v>
      </c>
      <c r="U37" t="n">
        <v>1067.493237643598</v>
      </c>
      <c r="V37" t="n">
        <v>107.6666666666667</v>
      </c>
      <c r="W37" t="n">
        <v>413</v>
      </c>
      <c r="X37" t="n">
        <v>20</v>
      </c>
      <c r="Y37" t="n">
        <v>0</v>
      </c>
      <c r="Z37" t="n">
        <v>0.1031826170743096</v>
      </c>
      <c r="AA37" t="n">
        <v>1.667535599433619</v>
      </c>
      <c r="AB37" t="n">
        <v>66.79328278525107</v>
      </c>
      <c r="AC37" t="n">
        <v>4503.443481771828</v>
      </c>
      <c r="AD37" t="n">
        <v>4428.454447928227</v>
      </c>
      <c r="AE37" t="n">
        <v>1.095768813912644</v>
      </c>
      <c r="AF37" t="n">
        <v>15.85030077517589</v>
      </c>
      <c r="AG37" t="n">
        <v>217.4821873802588</v>
      </c>
      <c r="AH37" t="n">
        <v>31360.5158402081</v>
      </c>
      <c r="AI37" t="n">
        <v>20541.73478807876</v>
      </c>
      <c r="AJ37" t="n">
        <v>8.531031660648795</v>
      </c>
      <c r="AK37" t="n">
        <v>-98.28231918301452</v>
      </c>
      <c r="AL37" t="n">
        <v>-12.24373755219713</v>
      </c>
      <c r="AM37" t="n">
        <v>-1.381094096579329</v>
      </c>
      <c r="AN37" t="n">
        <v>39.12703279939154</v>
      </c>
      <c r="AO37" t="n">
        <v>-85.51188918762064</v>
      </c>
      <c r="AP37" t="n">
        <v>867990.5857144749</v>
      </c>
      <c r="AQ37" t="n">
        <v>0.2193058304299159</v>
      </c>
      <c r="AR37" t="n">
        <v>0.2126135605822694</v>
      </c>
      <c r="AS37" t="n">
        <v>0.1194587296693411</v>
      </c>
      <c r="AT37" t="n">
        <v>0.2395760841080743</v>
      </c>
      <c r="AU37" t="n">
        <v>0.2090457952103993</v>
      </c>
      <c r="AV37" t="n">
        <v>9.204146929618755</v>
      </c>
      <c r="AW37" t="n">
        <v>92.2465343787439</v>
      </c>
      <c r="AX37" t="n">
        <v>3735.218952754296</v>
      </c>
      <c r="AY37" t="n">
        <v>160136.1233924457</v>
      </c>
      <c r="AZ37" t="n">
        <v>172114.5130996584</v>
      </c>
      <c r="BA37" t="n">
        <v>37309.3911754028</v>
      </c>
      <c r="BB37" t="n">
        <v>31584.24258742598</v>
      </c>
      <c r="BC37" t="n">
        <v>68893.63376282877</v>
      </c>
      <c r="BD37" t="n">
        <v>0.2649607600774953</v>
      </c>
      <c r="BE37" t="n">
        <v>1.646054856656825</v>
      </c>
      <c r="BF37" t="n">
        <v>56.28132878917449</v>
      </c>
      <c r="BG37" t="n">
        <v>17.15429598978296</v>
      </c>
      <c r="BH37" t="n">
        <v>186.0709671677991</v>
      </c>
      <c r="BI37" t="n">
        <v>271.5828563554197</v>
      </c>
      <c r="BJ37" t="n">
        <v>5432.638452990432</v>
      </c>
      <c r="BK37" t="n">
        <v>33904.74770601431</v>
      </c>
      <c r="BL37" t="n">
        <v>88451.49086112296</v>
      </c>
      <c r="BM37" t="n">
        <v>26940.02926507605</v>
      </c>
      <c r="BN37" t="n">
        <v>5497.582014101242</v>
      </c>
      <c r="BO37" t="n">
        <v>8042.408541527904</v>
      </c>
      <c r="BP37" t="n">
        <v>0.970773442166756</v>
      </c>
      <c r="BQ37" t="n">
        <v>15.56253943478567</v>
      </c>
      <c r="BR37" t="n">
        <v>310.5625703254135</v>
      </c>
      <c r="BS37" t="n">
        <v>19953.51839852394</v>
      </c>
      <c r="BT37" t="n">
        <v>24368.57373329033</v>
      </c>
      <c r="BU37" t="n">
        <v>9161.093606564027</v>
      </c>
      <c r="BV37" t="n">
        <v>20605.2475</v>
      </c>
      <c r="BW37" t="n">
        <v>1573.14949045</v>
      </c>
      <c r="BX37" t="n">
        <v>29.55300001</v>
      </c>
      <c r="BY37" t="inlineStr">
        <is>
          <t>2022-11-08 00:34:00</t>
        </is>
      </c>
      <c r="BZ37" t="inlineStr">
        <is>
          <t>2022-11-08 00:34:00</t>
        </is>
      </c>
      <c r="CA37" t="inlineStr">
        <is>
          <t>2022-11-08 00:34:00</t>
        </is>
      </c>
    </row>
    <row r="38">
      <c r="A38" t="n">
        <v>35</v>
      </c>
      <c r="B38" t="n">
        <v>200</v>
      </c>
      <c r="C38" t="n">
        <v>71</v>
      </c>
      <c r="D38" t="n">
        <v>959.2939511214796</v>
      </c>
      <c r="E38" t="n">
        <v>9.237085818114499</v>
      </c>
      <c r="F38" t="n">
        <v>117.2783475746469</v>
      </c>
      <c r="G38" t="n">
        <v>3507.748739323359</v>
      </c>
      <c r="H38" t="n">
        <v>207951.4137194598</v>
      </c>
      <c r="I38" t="n">
        <v>181440.9716729056</v>
      </c>
      <c r="J38" t="n">
        <v>-25.49447224068271</v>
      </c>
      <c r="K38" t="n">
        <v>11.7361247652231</v>
      </c>
      <c r="L38" t="n">
        <v>-37.40158419327552</v>
      </c>
      <c r="M38" t="n">
        <v>0.2465245270712865</v>
      </c>
      <c r="N38" t="n">
        <v>56.28132878917449</v>
      </c>
      <c r="O38" t="n">
        <v>186.0709671677991</v>
      </c>
      <c r="P38" t="n">
        <v>1.624402406789902</v>
      </c>
      <c r="Q38" t="n">
        <v>16.97666074347011</v>
      </c>
      <c r="R38" t="n">
        <v>271.5828563554197</v>
      </c>
      <c r="S38" t="n">
        <v>4.191927254531765</v>
      </c>
      <c r="T38" t="n">
        <v>104.7587523873463</v>
      </c>
      <c r="U38" t="n">
        <v>1067.493237643598</v>
      </c>
      <c r="V38" t="n">
        <v>108</v>
      </c>
      <c r="W38" t="n">
        <v>416</v>
      </c>
      <c r="X38" t="n">
        <v>20</v>
      </c>
      <c r="Y38" t="n">
        <v>0</v>
      </c>
      <c r="Z38" t="n">
        <v>0.1033692828965711</v>
      </c>
      <c r="AA38" t="n">
        <v>1.667535599433619</v>
      </c>
      <c r="AB38" t="n">
        <v>66.79328278525107</v>
      </c>
      <c r="AC38" t="n">
        <v>4503.445298233063</v>
      </c>
      <c r="AD38" t="n">
        <v>4428.454624343954</v>
      </c>
      <c r="AE38" t="n">
        <v>1.095838797050767</v>
      </c>
      <c r="AF38" t="n">
        <v>15.85030077517589</v>
      </c>
      <c r="AG38" t="n">
        <v>217.4821873802588</v>
      </c>
      <c r="AH38" t="n">
        <v>31360.51651769427</v>
      </c>
      <c r="AI38" t="n">
        <v>20541.73485387659</v>
      </c>
      <c r="AJ38" t="n">
        <v>7.477719421713677</v>
      </c>
      <c r="AK38" t="n">
        <v>-93.75627941777229</v>
      </c>
      <c r="AL38" t="n">
        <v>-12.4432650085952</v>
      </c>
      <c r="AM38" t="n">
        <v>-1.377877879718615</v>
      </c>
      <c r="AN38" t="n">
        <v>39.30466804570438</v>
      </c>
      <c r="AO38" t="n">
        <v>-85.51188918762064</v>
      </c>
      <c r="AP38" t="n">
        <v>867890.5859958263</v>
      </c>
      <c r="AQ38" t="n">
        <v>0.219301240389191</v>
      </c>
      <c r="AR38" t="n">
        <v>0.2125802211763605</v>
      </c>
      <c r="AS38" t="n">
        <v>0.1194442020699591</v>
      </c>
      <c r="AT38" t="n">
        <v>0.2396043551528366</v>
      </c>
      <c r="AU38" t="n">
        <v>0.2090699812116529</v>
      </c>
      <c r="AV38" t="n">
        <v>9.204357282011358</v>
      </c>
      <c r="AW38" t="n">
        <v>92.24703787111609</v>
      </c>
      <c r="AX38" t="n">
        <v>3735.274425355595</v>
      </c>
      <c r="AY38" t="n">
        <v>160134.6055887176</v>
      </c>
      <c r="AZ38" t="n">
        <v>172113.198039398</v>
      </c>
      <c r="BA38" t="n">
        <v>36927.90357804784</v>
      </c>
      <c r="BB38" t="n">
        <v>31241.48653961388</v>
      </c>
      <c r="BC38" t="n">
        <v>68169.39011766172</v>
      </c>
      <c r="BD38" t="n">
        <v>0.2465245270712865</v>
      </c>
      <c r="BE38" t="n">
        <v>1.624402406789902</v>
      </c>
      <c r="BF38" t="n">
        <v>56.28132878917449</v>
      </c>
      <c r="BG38" t="n">
        <v>16.97666074347011</v>
      </c>
      <c r="BH38" t="n">
        <v>186.0709671677991</v>
      </c>
      <c r="BI38" t="n">
        <v>271.5828563554197</v>
      </c>
      <c r="BJ38" t="n">
        <v>5052.75530892983</v>
      </c>
      <c r="BK38" t="n">
        <v>33458.59361752502</v>
      </c>
      <c r="BL38" t="n">
        <v>88451.49086112296</v>
      </c>
      <c r="BM38" t="n">
        <v>26660.58246785303</v>
      </c>
      <c r="BN38" t="n">
        <v>5497.582014101242</v>
      </c>
      <c r="BO38" t="n">
        <v>8042.408541527904</v>
      </c>
      <c r="BP38" t="n">
        <v>0.9584669034853773</v>
      </c>
      <c r="BQ38" t="n">
        <v>15.56253943478567</v>
      </c>
      <c r="BR38" t="n">
        <v>310.5625703254135</v>
      </c>
      <c r="BS38" t="n">
        <v>19699.93912312581</v>
      </c>
      <c r="BT38" t="n">
        <v>24368.57373329033</v>
      </c>
      <c r="BU38" t="n">
        <v>9161.093606564027</v>
      </c>
      <c r="BV38" t="n">
        <v>20605.2475</v>
      </c>
      <c r="BW38" t="n">
        <v>1573.14949045</v>
      </c>
      <c r="BX38" t="n">
        <v>29.55300001</v>
      </c>
      <c r="BY38" t="inlineStr">
        <is>
          <t>2022-11-08 00:34:00</t>
        </is>
      </c>
      <c r="BZ38" t="inlineStr">
        <is>
          <t>2022-11-08 00:34:00</t>
        </is>
      </c>
      <c r="CA38" t="inlineStr">
        <is>
          <t>2022-11-08 00:34:00</t>
        </is>
      </c>
    </row>
    <row r="39">
      <c r="A39" t="n">
        <v>36</v>
      </c>
      <c r="B39" t="n">
        <v>200.3333333333333</v>
      </c>
      <c r="C39" t="n">
        <v>71</v>
      </c>
      <c r="D39" t="n">
        <v>959.2939511214796</v>
      </c>
      <c r="E39" t="n">
        <v>9.238363180265805</v>
      </c>
      <c r="F39" t="n">
        <v>117.2783475746469</v>
      </c>
      <c r="G39" t="n">
        <v>3507.748739323359</v>
      </c>
      <c r="H39" t="n">
        <v>207951.9500154624</v>
      </c>
      <c r="I39" t="n">
        <v>181441.1763153946</v>
      </c>
      <c r="J39" t="n">
        <v>-25.97812424040601</v>
      </c>
      <c r="K39" t="n">
        <v>11.7361247652231</v>
      </c>
      <c r="L39" t="n">
        <v>-37.40158419327552</v>
      </c>
      <c r="M39" t="n">
        <v>0.1923844355828334</v>
      </c>
      <c r="N39" t="n">
        <v>56.28132878917449</v>
      </c>
      <c r="O39" t="n">
        <v>517.3792384902282</v>
      </c>
      <c r="P39" t="n">
        <v>1.569910466409243</v>
      </c>
      <c r="Q39" t="n">
        <v>16.76876427676783</v>
      </c>
      <c r="R39" t="n">
        <v>270.5062982764073</v>
      </c>
      <c r="S39" t="n">
        <v>4.342703464269113</v>
      </c>
      <c r="T39" t="n">
        <v>104.9666488540486</v>
      </c>
      <c r="U39" t="n">
        <v>1399.878067045039</v>
      </c>
      <c r="V39" t="n">
        <v>109.3333333333333</v>
      </c>
      <c r="W39" t="n">
        <v>421.6666666666667</v>
      </c>
      <c r="X39" t="n">
        <v>20.66666666666667</v>
      </c>
      <c r="Y39" t="n">
        <v>0</v>
      </c>
      <c r="Z39" t="n">
        <v>0.1051875131751335</v>
      </c>
      <c r="AA39" t="n">
        <v>1.667535599433619</v>
      </c>
      <c r="AB39" t="n">
        <v>68.77980019137614</v>
      </c>
      <c r="AC39" t="n">
        <v>4503.44639935121</v>
      </c>
      <c r="AD39" t="n">
        <v>4428.466912690667</v>
      </c>
      <c r="AE39" t="n">
        <v>1.096516943005019</v>
      </c>
      <c r="AF39" t="n">
        <v>15.85030077517589</v>
      </c>
      <c r="AG39" t="n">
        <v>218.2230994406818</v>
      </c>
      <c r="AH39" t="n">
        <v>31360.51692837867</v>
      </c>
      <c r="AI39" t="n">
        <v>20541.73943706537</v>
      </c>
      <c r="AJ39" t="n">
        <v>-12.50900749363382</v>
      </c>
      <c r="AK39" t="n">
        <v>-21.2921156122184</v>
      </c>
      <c r="AL39" t="n">
        <v>-19.14339976918023</v>
      </c>
      <c r="AM39" t="n">
        <v>-1.377526030826409</v>
      </c>
      <c r="AN39" t="n">
        <v>39.51256451240667</v>
      </c>
      <c r="AO39" t="n">
        <v>246.8729402138211</v>
      </c>
      <c r="AP39" t="n">
        <v>867895.639984894</v>
      </c>
      <c r="AQ39" t="n">
        <v>0.2193033709263732</v>
      </c>
      <c r="AR39" t="n">
        <v>0.2125789832647219</v>
      </c>
      <c r="AS39" t="n">
        <v>0.1194435065143374</v>
      </c>
      <c r="AT39" t="n">
        <v>0.2396047737749155</v>
      </c>
      <c r="AU39" t="n">
        <v>0.2090693655196519</v>
      </c>
      <c r="AV39" t="n">
        <v>9.204373139252809</v>
      </c>
      <c r="AW39" t="n">
        <v>92.2472617036676</v>
      </c>
      <c r="AX39" t="n">
        <v>3735.283156324175</v>
      </c>
      <c r="AY39" t="n">
        <v>160134.9841646837</v>
      </c>
      <c r="AZ39" t="n">
        <v>172113.5898814968</v>
      </c>
      <c r="BA39" t="n">
        <v>36340.2031416161</v>
      </c>
      <c r="BB39" t="n">
        <v>30349.71429506669</v>
      </c>
      <c r="BC39" t="n">
        <v>66689.91743668279</v>
      </c>
      <c r="BD39" t="n">
        <v>0.1923844355828334</v>
      </c>
      <c r="BE39" t="n">
        <v>1.569910466409243</v>
      </c>
      <c r="BF39" t="n">
        <v>56.28132878917449</v>
      </c>
      <c r="BG39" t="n">
        <v>16.76876427676783</v>
      </c>
      <c r="BH39" t="n">
        <v>517.3792384902282</v>
      </c>
      <c r="BI39" t="n">
        <v>270.5062982764073</v>
      </c>
      <c r="BJ39" t="n">
        <v>3938.368965731725</v>
      </c>
      <c r="BK39" t="n">
        <v>32336.78392631469</v>
      </c>
      <c r="BL39" t="n">
        <v>88451.49086112296</v>
      </c>
      <c r="BM39" t="n">
        <v>26333.86338777901</v>
      </c>
      <c r="BN39" t="n">
        <v>15248.52434239236</v>
      </c>
      <c r="BO39" t="n">
        <v>8010.723682892756</v>
      </c>
      <c r="BP39" t="n">
        <v>0.8830057925606766</v>
      </c>
      <c r="BQ39" t="n">
        <v>15.56253943478567</v>
      </c>
      <c r="BR39" t="n">
        <v>351.4557409271358</v>
      </c>
      <c r="BS39" t="n">
        <v>18146.69402979272</v>
      </c>
      <c r="BT39" t="n">
        <v>24368.57373329033</v>
      </c>
      <c r="BU39" t="n">
        <v>10364.64625729246</v>
      </c>
      <c r="BV39" t="n">
        <v>20583.384929</v>
      </c>
      <c r="BW39" t="n">
        <v>1570.36440091</v>
      </c>
      <c r="BX39" t="n">
        <v>29.43162961</v>
      </c>
      <c r="BY39" t="inlineStr">
        <is>
          <t>2022-11-08 00:36:00</t>
        </is>
      </c>
      <c r="BZ39" t="inlineStr">
        <is>
          <t>2022-11-08 00:36:00</t>
        </is>
      </c>
      <c r="CA39" t="inlineStr">
        <is>
          <t>2022-11-08 00:36:00</t>
        </is>
      </c>
    </row>
    <row r="40">
      <c r="A40" t="n">
        <v>37</v>
      </c>
      <c r="B40" t="n">
        <v>201</v>
      </c>
      <c r="C40" t="n">
        <v>71</v>
      </c>
      <c r="D40" t="n">
        <v>959.3380024577115</v>
      </c>
      <c r="E40" t="n">
        <v>9.239968564753156</v>
      </c>
      <c r="F40" t="n">
        <v>117.2783189850666</v>
      </c>
      <c r="G40" t="n">
        <v>3508.425366376416</v>
      </c>
      <c r="H40" t="n">
        <v>207951.8261682965</v>
      </c>
      <c r="I40" t="n">
        <v>181440.5076573645</v>
      </c>
      <c r="J40" t="n">
        <v>-20.25822242036631</v>
      </c>
      <c r="K40" t="n">
        <v>11.7361247652231</v>
      </c>
      <c r="L40" t="n">
        <v>-37.40158419327552</v>
      </c>
      <c r="M40" t="n">
        <v>0.1653143898386069</v>
      </c>
      <c r="N40" t="n">
        <v>54.76232638334136</v>
      </c>
      <c r="O40" t="n">
        <v>683.0333741514428</v>
      </c>
      <c r="P40" t="n">
        <v>1.54595066705475</v>
      </c>
      <c r="Q40" t="n">
        <v>16.70895639981354</v>
      </c>
      <c r="R40" t="n">
        <v>308.8203953242282</v>
      </c>
      <c r="S40" t="n">
        <v>4.41480539830195</v>
      </c>
      <c r="T40" t="n">
        <v>106.545459136836</v>
      </c>
      <c r="U40" t="n">
        <v>1618.578122756772</v>
      </c>
      <c r="V40" t="n">
        <v>110.6666666666667</v>
      </c>
      <c r="W40" t="n">
        <v>426.6666666666667</v>
      </c>
      <c r="X40" t="n">
        <v>21</v>
      </c>
      <c r="Y40" t="n">
        <v>0</v>
      </c>
      <c r="Z40" t="n">
        <v>0.1061005289136398</v>
      </c>
      <c r="AA40" t="n">
        <v>1.685003630142428</v>
      </c>
      <c r="AB40" t="n">
        <v>69.79314647104287</v>
      </c>
      <c r="AC40" t="n">
        <v>4503.457629735644</v>
      </c>
      <c r="AD40" t="n">
        <v>4428.62752503368</v>
      </c>
      <c r="AE40" t="n">
        <v>1.096859916581369</v>
      </c>
      <c r="AF40" t="n">
        <v>15.85681577389346</v>
      </c>
      <c r="AG40" t="n">
        <v>218.6136430474975</v>
      </c>
      <c r="AH40" t="n">
        <v>31360.52111694164</v>
      </c>
      <c r="AI40" t="n">
        <v>20541.79934018687</v>
      </c>
      <c r="AJ40" t="n">
        <v>-22.3974748535828</v>
      </c>
      <c r="AK40" t="n">
        <v>20.00106202878425</v>
      </c>
      <c r="AL40" t="n">
        <v>-21.69773116552197</v>
      </c>
      <c r="AM40" t="n">
        <v>-1.380636277216142</v>
      </c>
      <c r="AN40" t="n">
        <v>38.05336998352783</v>
      </c>
      <c r="AO40" t="n">
        <v>374.212978827215</v>
      </c>
      <c r="AP40" t="n">
        <v>866980.8568033377</v>
      </c>
      <c r="AQ40" t="n">
        <v>0.2193473248912531</v>
      </c>
      <c r="AR40" t="n">
        <v>0.2124265381219962</v>
      </c>
      <c r="AS40" t="n">
        <v>0.119078478896712</v>
      </c>
      <c r="AT40" t="n">
        <v>0.2398576094869377</v>
      </c>
      <c r="AU40" t="n">
        <v>0.2092900486031012</v>
      </c>
      <c r="AV40" t="n">
        <v>9.206362821593419</v>
      </c>
      <c r="AW40" t="n">
        <v>92.25353516014434</v>
      </c>
      <c r="AX40" t="n">
        <v>3738.149395787209</v>
      </c>
      <c r="AY40" t="n">
        <v>160125.35856501</v>
      </c>
      <c r="AZ40" t="n">
        <v>172122.6783138069</v>
      </c>
      <c r="BA40" t="n">
        <v>36082.6687199233</v>
      </c>
      <c r="BB40" t="n">
        <v>31147.00855882489</v>
      </c>
      <c r="BC40" t="n">
        <v>67229.67727874818</v>
      </c>
      <c r="BD40" t="n">
        <v>0.1653143898386069</v>
      </c>
      <c r="BE40" t="n">
        <v>1.54595066705475</v>
      </c>
      <c r="BF40" t="n">
        <v>54.76232638334136</v>
      </c>
      <c r="BG40" t="n">
        <v>16.70895639981354</v>
      </c>
      <c r="BH40" t="n">
        <v>683.0333741514428</v>
      </c>
      <c r="BI40" t="n">
        <v>308.8203953242282</v>
      </c>
      <c r="BJ40" t="n">
        <v>3381.175794132672</v>
      </c>
      <c r="BK40" t="n">
        <v>31843.61015337954</v>
      </c>
      <c r="BL40" t="n">
        <v>86066.103558106</v>
      </c>
      <c r="BM40" t="n">
        <v>26239.94322691599</v>
      </c>
      <c r="BN40" t="n">
        <v>20123.99550653792</v>
      </c>
      <c r="BO40" t="n">
        <v>9138.369996045814</v>
      </c>
      <c r="BP40" t="n">
        <v>0.8452752370983263</v>
      </c>
      <c r="BQ40" t="n">
        <v>14.05774858494686</v>
      </c>
      <c r="BR40" t="n">
        <v>371.9023262279969</v>
      </c>
      <c r="BS40" t="n">
        <v>17370.07148312619</v>
      </c>
      <c r="BT40" t="n">
        <v>22005.50375188835</v>
      </c>
      <c r="BU40" t="n">
        <v>10966.42258265667</v>
      </c>
      <c r="BV40" t="n">
        <v>20583.384929</v>
      </c>
      <c r="BW40" t="n">
        <v>1570.36440091</v>
      </c>
      <c r="BX40" t="n">
        <v>29.43162961</v>
      </c>
      <c r="BY40" t="inlineStr">
        <is>
          <t>2022-11-08 00:36:00</t>
        </is>
      </c>
      <c r="BZ40" t="inlineStr">
        <is>
          <t>2022-11-08 00:36:00</t>
        </is>
      </c>
      <c r="CA40" t="inlineStr">
        <is>
          <t>2022-11-08 00:36:00</t>
        </is>
      </c>
    </row>
    <row r="41">
      <c r="A41" t="n">
        <v>38</v>
      </c>
      <c r="B41" t="n">
        <v>201</v>
      </c>
      <c r="C41" t="n">
        <v>71</v>
      </c>
      <c r="D41" t="n">
        <v>959.3812034603102</v>
      </c>
      <c r="E41" t="n">
        <v>9.239968564753156</v>
      </c>
      <c r="F41" t="n">
        <v>117.301301092562</v>
      </c>
      <c r="G41" t="n">
        <v>3508.524948026619</v>
      </c>
      <c r="H41" t="n">
        <v>207951.5361252081</v>
      </c>
      <c r="I41" t="n">
        <v>181440.1798885859</v>
      </c>
      <c r="J41" t="n">
        <v>-17.24103864321587</v>
      </c>
      <c r="K41" t="n">
        <v>11.7361247652231</v>
      </c>
      <c r="L41" t="n">
        <v>-37.40158419327552</v>
      </c>
      <c r="M41" t="n">
        <v>0.1653143898386069</v>
      </c>
      <c r="N41" t="n">
        <v>61.15309405964956</v>
      </c>
      <c r="O41" t="n">
        <v>683.0333741514428</v>
      </c>
      <c r="P41" t="n">
        <v>1.545496730161387</v>
      </c>
      <c r="Q41" t="n">
        <v>16.69785150879142</v>
      </c>
      <c r="R41" t="n">
        <v>326.1162765949838</v>
      </c>
      <c r="S41" t="n">
        <v>4.415259335195312</v>
      </c>
      <c r="T41" t="n">
        <v>114.4663341099994</v>
      </c>
      <c r="U41" t="n">
        <v>1646.962250035186</v>
      </c>
      <c r="V41" t="n">
        <v>111.6666666666667</v>
      </c>
      <c r="W41" t="n">
        <v>431.3333333333333</v>
      </c>
      <c r="X41" t="n">
        <v>21</v>
      </c>
      <c r="Y41" t="n">
        <v>0</v>
      </c>
      <c r="Z41" t="n">
        <v>0.1061005289136398</v>
      </c>
      <c r="AA41" t="n">
        <v>1.697150953397115</v>
      </c>
      <c r="AB41" t="n">
        <v>69.79610313355462</v>
      </c>
      <c r="AC41" t="n">
        <v>4503.484544137064</v>
      </c>
      <c r="AD41" t="n">
        <v>4428.704840418413</v>
      </c>
      <c r="AE41" t="n">
        <v>1.096859916581369</v>
      </c>
      <c r="AF41" t="n">
        <v>15.86136469369777</v>
      </c>
      <c r="AG41" t="n">
        <v>218.6165997100092</v>
      </c>
      <c r="AH41" t="n">
        <v>31360.53115505458</v>
      </c>
      <c r="AI41" t="n">
        <v>20541.82817627248</v>
      </c>
      <c r="AJ41" t="n">
        <v>-26.37245960841095</v>
      </c>
      <c r="AK41" t="n">
        <v>22.78572623362017</v>
      </c>
      <c r="AL41" t="n">
        <v>-21.85594345410483</v>
      </c>
      <c r="AM41" t="n">
        <v>-1.380182340322779</v>
      </c>
      <c r="AN41" t="n">
        <v>44.45524255085815</v>
      </c>
      <c r="AO41" t="n">
        <v>356.9170975564594</v>
      </c>
      <c r="AP41" t="n">
        <v>867016.7233387543</v>
      </c>
      <c r="AQ41" t="n">
        <v>0.2193612009786625</v>
      </c>
      <c r="AR41" t="n">
        <v>0.212417672839661</v>
      </c>
      <c r="AS41" t="n">
        <v>0.1190965215755992</v>
      </c>
      <c r="AT41" t="n">
        <v>0.2398445583194057</v>
      </c>
      <c r="AU41" t="n">
        <v>0.2092800462866715</v>
      </c>
      <c r="AV41" t="n">
        <v>9.206094754163177</v>
      </c>
      <c r="AW41" t="n">
        <v>92.28250343385766</v>
      </c>
      <c r="AX41" t="n">
        <v>3738.191340750448</v>
      </c>
      <c r="AY41" t="n">
        <v>160121.3955508179</v>
      </c>
      <c r="AZ41" t="n">
        <v>172117.4841975978</v>
      </c>
      <c r="BA41" t="n">
        <v>35994.84738429295</v>
      </c>
      <c r="BB41" t="n">
        <v>31716.46887735827</v>
      </c>
      <c r="BC41" t="n">
        <v>67711.31626165121</v>
      </c>
      <c r="BD41" t="n">
        <v>0.1653143898386069</v>
      </c>
      <c r="BE41" t="n">
        <v>1.545496730161387</v>
      </c>
      <c r="BF41" t="n">
        <v>61.15309405964956</v>
      </c>
      <c r="BG41" t="n">
        <v>16.69785150879142</v>
      </c>
      <c r="BH41" t="n">
        <v>683.0333741514428</v>
      </c>
      <c r="BI41" t="n">
        <v>326.1162765949838</v>
      </c>
      <c r="BJ41" t="n">
        <v>3381.175794132672</v>
      </c>
      <c r="BK41" t="n">
        <v>31834.26670850924</v>
      </c>
      <c r="BL41" t="n">
        <v>96101.8167654159</v>
      </c>
      <c r="BM41" t="n">
        <v>26222.50468906165</v>
      </c>
      <c r="BN41" t="n">
        <v>20123.99550653792</v>
      </c>
      <c r="BO41" t="n">
        <v>9647.408787420585</v>
      </c>
      <c r="BP41" t="n">
        <v>0.8452752370983263</v>
      </c>
      <c r="BQ41" t="n">
        <v>14.24137054835071</v>
      </c>
      <c r="BR41" t="n">
        <v>371.9023262279969</v>
      </c>
      <c r="BS41" t="n">
        <v>17370.07148312619</v>
      </c>
      <c r="BT41" t="n">
        <v>22293.84132689732</v>
      </c>
      <c r="BU41" t="n">
        <v>10966.42258265667</v>
      </c>
      <c r="BV41" t="n">
        <v>20579.05</v>
      </c>
      <c r="BW41" t="n">
        <v>1570.3475</v>
      </c>
      <c r="BX41" t="n">
        <v>29.435</v>
      </c>
      <c r="BY41" t="inlineStr">
        <is>
          <t>2022-11-08 00:38:00</t>
        </is>
      </c>
      <c r="BZ41" t="inlineStr">
        <is>
          <t>2022-11-08 00:38:00</t>
        </is>
      </c>
      <c r="CA41" t="inlineStr">
        <is>
          <t>2022-11-08 00:38:00</t>
        </is>
      </c>
    </row>
    <row r="42">
      <c r="A42" t="n">
        <v>39</v>
      </c>
      <c r="B42" t="n">
        <v>201</v>
      </c>
      <c r="C42" t="n">
        <v>71</v>
      </c>
      <c r="D42" t="n">
        <v>959.3812034603102</v>
      </c>
      <c r="E42" t="n">
        <v>9.188043560975586</v>
      </c>
      <c r="F42" t="n">
        <v>117.9920426181835</v>
      </c>
      <c r="G42" t="n">
        <v>3508.524948026619</v>
      </c>
      <c r="H42" t="n">
        <v>207949.4883330318</v>
      </c>
      <c r="I42" t="n">
        <v>181438.3562523318</v>
      </c>
      <c r="J42" t="n">
        <v>-13.36950032370637</v>
      </c>
      <c r="K42" t="n">
        <v>11.7361247652231</v>
      </c>
      <c r="L42" t="n">
        <v>-37.40158419327552</v>
      </c>
      <c r="M42" t="n">
        <v>3.085828302755556</v>
      </c>
      <c r="N42" t="n">
        <v>72.15658509111455</v>
      </c>
      <c r="O42" t="n">
        <v>683.0333741514428</v>
      </c>
      <c r="P42" t="n">
        <v>1.545483703505185</v>
      </c>
      <c r="Q42" t="n">
        <v>16.68830745397005</v>
      </c>
      <c r="R42" t="n">
        <v>297.6786797068589</v>
      </c>
      <c r="S42" t="n">
        <v>7.38844968228095</v>
      </c>
      <c r="T42" t="n">
        <v>126.1695112803594</v>
      </c>
      <c r="U42" t="n">
        <v>1675.399846923311</v>
      </c>
      <c r="V42" t="n">
        <v>113.3333333333333</v>
      </c>
      <c r="W42" t="n">
        <v>436.3333333333333</v>
      </c>
      <c r="X42" t="n">
        <v>21.66666666666667</v>
      </c>
      <c r="Y42" t="n">
        <v>0</v>
      </c>
      <c r="Z42" t="n">
        <v>0.1072496570218082</v>
      </c>
      <c r="AA42" t="n">
        <v>1.703387343511635</v>
      </c>
      <c r="AB42" t="n">
        <v>69.79610313355462</v>
      </c>
      <c r="AC42" t="n">
        <v>4503.619790059085</v>
      </c>
      <c r="AD42" t="n">
        <v>4428.85406603609</v>
      </c>
      <c r="AE42" t="n">
        <v>1.097288499649593</v>
      </c>
      <c r="AF42" t="n">
        <v>15.86369064081447</v>
      </c>
      <c r="AG42" t="n">
        <v>218.6165997100092</v>
      </c>
      <c r="AH42" t="n">
        <v>31360.58159687374</v>
      </c>
      <c r="AI42" t="n">
        <v>20541.88383201062</v>
      </c>
      <c r="AJ42" t="n">
        <v>-28.36683351091103</v>
      </c>
      <c r="AK42" t="n">
        <v>22.97512615942175</v>
      </c>
      <c r="AL42" t="n">
        <v>-18.36228946575957</v>
      </c>
      <c r="AM42" t="n">
        <v>1.540344599250371</v>
      </c>
      <c r="AN42" t="n">
        <v>55.4682776371445</v>
      </c>
      <c r="AO42" t="n">
        <v>385.3546944445843</v>
      </c>
      <c r="AP42" t="n">
        <v>867026.0607903205</v>
      </c>
      <c r="AQ42" t="n">
        <v>0.2193126408670532</v>
      </c>
      <c r="AR42" t="n">
        <v>0.2124547499178336</v>
      </c>
      <c r="AS42" t="n">
        <v>0.1191122579995193</v>
      </c>
      <c r="AT42" t="n">
        <v>0.2398425258357578</v>
      </c>
      <c r="AU42" t="n">
        <v>0.2092778253798362</v>
      </c>
      <c r="AV42" t="n">
        <v>9.206283322496491</v>
      </c>
      <c r="AW42" t="n">
        <v>92.2825289948325</v>
      </c>
      <c r="AX42" t="n">
        <v>3738.149098466136</v>
      </c>
      <c r="AY42" t="n">
        <v>160122.4745664997</v>
      </c>
      <c r="AZ42" t="n">
        <v>172118.1382434986</v>
      </c>
      <c r="BA42" t="n">
        <v>35584.39718652255</v>
      </c>
      <c r="BB42" t="n">
        <v>31270.7313135693</v>
      </c>
      <c r="BC42" t="n">
        <v>66855.12850009186</v>
      </c>
      <c r="BD42" t="n">
        <v>3.085828302755556</v>
      </c>
      <c r="BE42" t="n">
        <v>1.545483703505185</v>
      </c>
      <c r="BF42" t="n">
        <v>72.15658509111455</v>
      </c>
      <c r="BG42" t="n">
        <v>16.68830745397005</v>
      </c>
      <c r="BH42" t="n">
        <v>683.0333741514428</v>
      </c>
      <c r="BI42" t="n">
        <v>297.6786797068589</v>
      </c>
      <c r="BJ42" t="n">
        <v>63482.57763374621</v>
      </c>
      <c r="BK42" t="n">
        <v>31833.99863229994</v>
      </c>
      <c r="BL42" t="n">
        <v>113381.1213979494</v>
      </c>
      <c r="BM42" t="n">
        <v>26207.51720643304</v>
      </c>
      <c r="BN42" t="n">
        <v>20123.99550653792</v>
      </c>
      <c r="BO42" t="n">
        <v>8810.34812301863</v>
      </c>
      <c r="BP42" t="n">
        <v>0.9146325321662793</v>
      </c>
      <c r="BQ42" t="n">
        <v>15.02232843408238</v>
      </c>
      <c r="BR42" t="n">
        <v>371.9023262279969</v>
      </c>
      <c r="BS42" t="n">
        <v>18797.37872619435</v>
      </c>
      <c r="BT42" t="n">
        <v>23520.21659036133</v>
      </c>
      <c r="BU42" t="n">
        <v>10966.42258265667</v>
      </c>
      <c r="BV42" t="n">
        <v>20579.05</v>
      </c>
      <c r="BW42" t="n">
        <v>1570.3475</v>
      </c>
      <c r="BX42" t="n">
        <v>29.435</v>
      </c>
      <c r="BY42" t="inlineStr">
        <is>
          <t>2022-11-08 00:38:00</t>
        </is>
      </c>
      <c r="BZ42" t="inlineStr">
        <is>
          <t>2022-11-08 00:38:00</t>
        </is>
      </c>
      <c r="CA42" t="inlineStr">
        <is>
          <t>2022-11-08 00:38:00</t>
        </is>
      </c>
    </row>
    <row r="43">
      <c r="A43" t="n">
        <v>40</v>
      </c>
      <c r="B43" t="n">
        <v>201</v>
      </c>
      <c r="C43" t="n">
        <v>71</v>
      </c>
      <c r="D43" t="n">
        <v>959.4578096597338</v>
      </c>
      <c r="E43" t="n">
        <v>9.164739680437</v>
      </c>
      <c r="F43" t="n">
        <v>118.346660725502</v>
      </c>
      <c r="G43" t="n">
        <v>3508.39396100072</v>
      </c>
      <c r="H43" t="n">
        <v>207945.7898574064</v>
      </c>
      <c r="I43" t="n">
        <v>181437.3278576237</v>
      </c>
      <c r="J43" t="n">
        <v>-14.30023607689169</v>
      </c>
      <c r="K43" t="n">
        <v>11.7361247652231</v>
      </c>
      <c r="L43" t="n">
        <v>-37.40158419327552</v>
      </c>
      <c r="M43" t="n">
        <v>4.546085259214031</v>
      </c>
      <c r="N43" t="n">
        <v>75.87076338704085</v>
      </c>
      <c r="O43" t="n">
        <v>646.4899262247683</v>
      </c>
      <c r="P43" t="n">
        <v>1.545483703505185</v>
      </c>
      <c r="Q43" t="n">
        <v>16.68434349392416</v>
      </c>
      <c r="R43" t="n">
        <v>272.2058709317625</v>
      </c>
      <c r="S43" t="n">
        <v>8.875038342495667</v>
      </c>
      <c r="T43" t="n">
        <v>130.2327245783684</v>
      </c>
      <c r="U43" t="n">
        <v>1737.416103625082</v>
      </c>
      <c r="V43" t="n">
        <v>115.3333333333333</v>
      </c>
      <c r="W43" t="n">
        <v>440</v>
      </c>
      <c r="X43" t="n">
        <v>22</v>
      </c>
      <c r="Y43" t="n">
        <v>0</v>
      </c>
      <c r="Z43" t="n">
        <v>0.1078340286044377</v>
      </c>
      <c r="AA43" t="n">
        <v>1.705674336139473</v>
      </c>
      <c r="AB43" t="n">
        <v>70.18535052869389</v>
      </c>
      <c r="AC43" t="n">
        <v>4503.795148522423</v>
      </c>
      <c r="AD43" t="n">
        <v>4428.933475300103</v>
      </c>
      <c r="AE43" t="n">
        <v>1.09751259871225</v>
      </c>
      <c r="AF43" t="n">
        <v>15.86455288380709</v>
      </c>
      <c r="AG43" t="n">
        <v>218.7617725901549</v>
      </c>
      <c r="AH43" t="n">
        <v>31360.64699855591</v>
      </c>
      <c r="AI43" t="n">
        <v>20541.91344875532</v>
      </c>
      <c r="AJ43" t="n">
        <v>-18.78491254301236</v>
      </c>
      <c r="AK43" t="n">
        <v>35.00385627102929</v>
      </c>
      <c r="AL43" t="n">
        <v>-8.211867006974208</v>
      </c>
      <c r="AM43" t="n">
        <v>3.000601555708846</v>
      </c>
      <c r="AN43" t="n">
        <v>59.18641989311669</v>
      </c>
      <c r="AO43" t="n">
        <v>374.284055293006</v>
      </c>
      <c r="AP43" t="n">
        <v>867048.1928109628</v>
      </c>
      <c r="AQ43" t="n">
        <v>0.2174584132489023</v>
      </c>
      <c r="AR43" t="n">
        <v>0.2143258734636754</v>
      </c>
      <c r="AS43" t="n">
        <v>0.1191092175745756</v>
      </c>
      <c r="AT43" t="n">
        <v>0.239835020094572</v>
      </c>
      <c r="AU43" t="n">
        <v>0.2092714756182748</v>
      </c>
      <c r="AV43" t="n">
        <v>9.209807965622446</v>
      </c>
      <c r="AW43" t="n">
        <v>92.29628536965269</v>
      </c>
      <c r="AX43" t="n">
        <v>3738.05354053741</v>
      </c>
      <c r="AY43" t="n">
        <v>160120.25533805</v>
      </c>
      <c r="AZ43" t="n">
        <v>172114.8280670866</v>
      </c>
      <c r="BA43" t="n">
        <v>35058.89436554682</v>
      </c>
      <c r="BB43" t="n">
        <v>31035.98172488908</v>
      </c>
      <c r="BC43" t="n">
        <v>66094.87609043591</v>
      </c>
      <c r="BD43" t="n">
        <v>4.546085259214031</v>
      </c>
      <c r="BE43" t="n">
        <v>1.545483703505185</v>
      </c>
      <c r="BF43" t="n">
        <v>75.87076338704085</v>
      </c>
      <c r="BG43" t="n">
        <v>16.68434349392416</v>
      </c>
      <c r="BH43" t="n">
        <v>646.4899262247683</v>
      </c>
      <c r="BI43" t="n">
        <v>272.2058709317625</v>
      </c>
      <c r="BJ43" t="n">
        <v>93533.27855355298</v>
      </c>
      <c r="BK43" t="n">
        <v>31833.99863229994</v>
      </c>
      <c r="BL43" t="n">
        <v>119213.6719995115</v>
      </c>
      <c r="BM43" t="n">
        <v>26201.29301183204</v>
      </c>
      <c r="BN43" t="n">
        <v>19049.86094422105</v>
      </c>
      <c r="BO43" t="n">
        <v>8061.046841243279</v>
      </c>
      <c r="BP43" t="n">
        <v>0.9493111797002557</v>
      </c>
      <c r="BQ43" t="n">
        <v>15.1788030298674</v>
      </c>
      <c r="BR43" t="n">
        <v>310.4903872464263</v>
      </c>
      <c r="BS43" t="n">
        <v>19511.03234772842</v>
      </c>
      <c r="BT43" t="n">
        <v>23765.93608066585</v>
      </c>
      <c r="BU43" t="n">
        <v>9161.319617787032</v>
      </c>
      <c r="BV43" t="n">
        <v>20574.26</v>
      </c>
      <c r="BW43" t="n">
        <v>1570.04257125</v>
      </c>
      <c r="BX43" t="n">
        <v>29.39335566999999</v>
      </c>
      <c r="BY43" t="inlineStr">
        <is>
          <t>2022-11-08 00:40:00</t>
        </is>
      </c>
      <c r="BZ43" t="inlineStr">
        <is>
          <t>2022-11-08 00:40:00</t>
        </is>
      </c>
      <c r="CA43" t="inlineStr">
        <is>
          <t>2022-11-08 00:40:00</t>
        </is>
      </c>
    </row>
    <row r="44">
      <c r="A44" t="n">
        <v>41</v>
      </c>
      <c r="B44" t="n">
        <v>201</v>
      </c>
      <c r="C44" t="n">
        <v>71</v>
      </c>
      <c r="D44" t="n">
        <v>959.4611038381872</v>
      </c>
      <c r="E44" t="n">
        <v>9.164739680437</v>
      </c>
      <c r="F44" t="n">
        <v>118.346660725502</v>
      </c>
      <c r="G44" t="n">
        <v>3508.256158825546</v>
      </c>
      <c r="H44" t="n">
        <v>207944.2883951973</v>
      </c>
      <c r="I44" t="n">
        <v>181437.4943410087</v>
      </c>
      <c r="J44" t="n">
        <v>-15.87517563416589</v>
      </c>
      <c r="K44" t="n">
        <v>11.7361247652231</v>
      </c>
      <c r="L44" t="n">
        <v>-37.40158419327552</v>
      </c>
      <c r="M44" t="n">
        <v>4.546085259214031</v>
      </c>
      <c r="N44" t="n">
        <v>75.87076338704085</v>
      </c>
      <c r="O44" t="n">
        <v>627.8287629705784</v>
      </c>
      <c r="P44" t="n">
        <v>1.533296066874555</v>
      </c>
      <c r="Q44" t="n">
        <v>16.57066987341959</v>
      </c>
      <c r="R44" t="n">
        <v>266.3125774196321</v>
      </c>
      <c r="S44" t="n">
        <v>8.887225979126297</v>
      </c>
      <c r="T44" t="n">
        <v>130.346398198873</v>
      </c>
      <c r="U44" t="n">
        <v>1777.244153064914</v>
      </c>
      <c r="V44" t="n">
        <v>116.6666666666667</v>
      </c>
      <c r="W44" t="n">
        <v>445</v>
      </c>
      <c r="X44" t="n">
        <v>22.66666666666667</v>
      </c>
      <c r="Y44" t="n">
        <v>0</v>
      </c>
      <c r="Z44" t="n">
        <v>0.1078340286044377</v>
      </c>
      <c r="AA44" t="n">
        <v>1.705674336139473</v>
      </c>
      <c r="AB44" t="n">
        <v>70.38838461696312</v>
      </c>
      <c r="AC44" t="n">
        <v>4503.851839436406</v>
      </c>
      <c r="AD44" t="n">
        <v>4428.936975933812</v>
      </c>
      <c r="AE44" t="n">
        <v>1.09751259871225</v>
      </c>
      <c r="AF44" t="n">
        <v>15.86455288380709</v>
      </c>
      <c r="AG44" t="n">
        <v>218.8393779191192</v>
      </c>
      <c r="AH44" t="n">
        <v>31360.6681418785</v>
      </c>
      <c r="AI44" t="n">
        <v>20541.91475434395</v>
      </c>
      <c r="AJ44" t="n">
        <v>-2.335733492606343</v>
      </c>
      <c r="AK44" t="n">
        <v>62.2528680650964</v>
      </c>
      <c r="AL44" t="n">
        <v>8.712493499356952</v>
      </c>
      <c r="AM44" t="n">
        <v>3.012789192339477</v>
      </c>
      <c r="AN44" t="n">
        <v>59.30009351362126</v>
      </c>
      <c r="AO44" t="n">
        <v>361.5161855509467</v>
      </c>
      <c r="AP44" t="n">
        <v>866882.1213757681</v>
      </c>
      <c r="AQ44" t="n">
        <v>0.2175125456715855</v>
      </c>
      <c r="AR44" t="n">
        <v>0.214342055191349</v>
      </c>
      <c r="AS44" t="n">
        <v>0.1189568268963686</v>
      </c>
      <c r="AT44" t="n">
        <v>0.2398762407087202</v>
      </c>
      <c r="AU44" t="n">
        <v>0.2093123315319767</v>
      </c>
      <c r="AV44" t="n">
        <v>9.209867919839084</v>
      </c>
      <c r="AW44" t="n">
        <v>92.29472882876333</v>
      </c>
      <c r="AX44" t="n">
        <v>3738.9475257705</v>
      </c>
      <c r="AY44" t="n">
        <v>160113.9131588417</v>
      </c>
      <c r="AZ44" t="n">
        <v>172116.7612791775</v>
      </c>
      <c r="BA44" t="n">
        <v>34633.9819450392</v>
      </c>
      <c r="BB44" t="n">
        <v>30857.24295572398</v>
      </c>
      <c r="BC44" t="n">
        <v>65491.22490076317</v>
      </c>
      <c r="BD44" t="n">
        <v>4.546085259214031</v>
      </c>
      <c r="BE44" t="n">
        <v>1.533296066874555</v>
      </c>
      <c r="BF44" t="n">
        <v>75.87076338704085</v>
      </c>
      <c r="BG44" t="n">
        <v>16.57066987341959</v>
      </c>
      <c r="BH44" t="n">
        <v>627.8287629705784</v>
      </c>
      <c r="BI44" t="n">
        <v>266.3125774196321</v>
      </c>
      <c r="BJ44" t="n">
        <v>93533.27855355298</v>
      </c>
      <c r="BK44" t="n">
        <v>31583.31722826281</v>
      </c>
      <c r="BL44" t="n">
        <v>119213.6719995115</v>
      </c>
      <c r="BM44" t="n">
        <v>26022.88186534301</v>
      </c>
      <c r="BN44" t="n">
        <v>18501.36751426901</v>
      </c>
      <c r="BO44" t="n">
        <v>7887.823168973526</v>
      </c>
      <c r="BP44" t="n">
        <v>0.9493111797002557</v>
      </c>
      <c r="BQ44" t="n">
        <v>15.1788030298674</v>
      </c>
      <c r="BR44" t="n">
        <v>254.7533716372131</v>
      </c>
      <c r="BS44" t="n">
        <v>19511.03234772842</v>
      </c>
      <c r="BT44" t="n">
        <v>23765.93608066585</v>
      </c>
      <c r="BU44" t="n">
        <v>7524.357242237536</v>
      </c>
      <c r="BV44" t="n">
        <v>20568.5</v>
      </c>
      <c r="BW44" t="n">
        <v>1569.49880357</v>
      </c>
      <c r="BX44" t="n">
        <v>29.34</v>
      </c>
      <c r="BY44" t="inlineStr">
        <is>
          <t>2022-11-08 00:42:00</t>
        </is>
      </c>
      <c r="BZ44" t="inlineStr">
        <is>
          <t>2022-11-08 00:42:00</t>
        </is>
      </c>
      <c r="CA44" t="inlineStr">
        <is>
          <t>2022-11-08 00:42:00</t>
        </is>
      </c>
    </row>
    <row r="45">
      <c r="A45" t="n">
        <v>42</v>
      </c>
      <c r="B45" t="n">
        <v>201</v>
      </c>
      <c r="C45" t="n">
        <v>71</v>
      </c>
      <c r="D45" t="n">
        <v>959.4676477715394</v>
      </c>
      <c r="E45" t="n">
        <v>9.164739680437</v>
      </c>
      <c r="F45" t="n">
        <v>118.3479908642178</v>
      </c>
      <c r="G45" t="n">
        <v>3508.370819698629</v>
      </c>
      <c r="H45" t="n">
        <v>207943.3271144397</v>
      </c>
      <c r="I45" t="n">
        <v>181437.5438981331</v>
      </c>
      <c r="J45" t="n">
        <v>-14.64575452189264</v>
      </c>
      <c r="K45" t="n">
        <v>11.7361247652231</v>
      </c>
      <c r="L45" t="n">
        <v>-37.40158419327552</v>
      </c>
      <c r="M45" t="n">
        <v>4.546085259214031</v>
      </c>
      <c r="N45" t="n">
        <v>75.68424159673815</v>
      </c>
      <c r="O45" t="n">
        <v>627.6340433251522</v>
      </c>
      <c r="P45" t="n">
        <v>1.492919854953986</v>
      </c>
      <c r="Q45" t="n">
        <v>16.32136869338583</v>
      </c>
      <c r="R45" t="n">
        <v>266.3125774196321</v>
      </c>
      <c r="S45" t="n">
        <v>8.927602191046866</v>
      </c>
      <c r="T45" t="n">
        <v>130.7822211692095</v>
      </c>
      <c r="U45" t="n">
        <v>1785.075669047096</v>
      </c>
      <c r="V45" t="n">
        <v>117.6666666666667</v>
      </c>
      <c r="W45" t="n">
        <v>451</v>
      </c>
      <c r="X45" t="n">
        <v>23</v>
      </c>
      <c r="Y45" t="n">
        <v>0</v>
      </c>
      <c r="Z45" t="n">
        <v>0.1078340286044377</v>
      </c>
      <c r="AA45" t="n">
        <v>1.707965132267026</v>
      </c>
      <c r="AB45" t="n">
        <v>70.39704826740348</v>
      </c>
      <c r="AC45" t="n">
        <v>4503.852672642812</v>
      </c>
      <c r="AD45" t="n">
        <v>4428.939039501326</v>
      </c>
      <c r="AE45" t="n">
        <v>1.09751259871225</v>
      </c>
      <c r="AF45" t="n">
        <v>15.86540725254213</v>
      </c>
      <c r="AG45" t="n">
        <v>218.8463458186554</v>
      </c>
      <c r="AH45" t="n">
        <v>31360.6684526288</v>
      </c>
      <c r="AI45" t="n">
        <v>20541.91552396642</v>
      </c>
      <c r="AJ45" t="n">
        <v>1.079940556474024</v>
      </c>
      <c r="AK45" t="n">
        <v>88.01054502826064</v>
      </c>
      <c r="AL45" t="n">
        <v>10.82014995365812</v>
      </c>
      <c r="AM45" t="n">
        <v>3.053165404260046</v>
      </c>
      <c r="AN45" t="n">
        <v>59.36287290335233</v>
      </c>
      <c r="AO45" t="n">
        <v>361.3214659055204</v>
      </c>
      <c r="AP45" t="n">
        <v>866570.8748610723</v>
      </c>
      <c r="AQ45" t="n">
        <v>0.21752975271329</v>
      </c>
      <c r="AR45" t="n">
        <v>0.2143447787175613</v>
      </c>
      <c r="AS45" t="n">
        <v>0.1187781547401183</v>
      </c>
      <c r="AT45" t="n">
        <v>0.239959711672785</v>
      </c>
      <c r="AU45" t="n">
        <v>0.2093876021562453</v>
      </c>
      <c r="AV45" t="n">
        <v>9.209988784618746</v>
      </c>
      <c r="AW45" t="n">
        <v>92.29355275338914</v>
      </c>
      <c r="AX45" t="n">
        <v>3740.115769801432</v>
      </c>
      <c r="AY45" t="n">
        <v>160106.0788282425</v>
      </c>
      <c r="AZ45" t="n">
        <v>172118.7896841648</v>
      </c>
      <c r="BA45" t="n">
        <v>33735.09983253504</v>
      </c>
      <c r="BB45" t="n">
        <v>30533.47237560913</v>
      </c>
      <c r="BC45" t="n">
        <v>64268.57220814417</v>
      </c>
      <c r="BD45" t="n">
        <v>4.546085259214031</v>
      </c>
      <c r="BE45" t="n">
        <v>1.492919854953986</v>
      </c>
      <c r="BF45" t="n">
        <v>75.68424159673815</v>
      </c>
      <c r="BG45" t="n">
        <v>16.32136869338583</v>
      </c>
      <c r="BH45" t="n">
        <v>627.6340433251522</v>
      </c>
      <c r="BI45" t="n">
        <v>266.3125774196321</v>
      </c>
      <c r="BJ45" t="n">
        <v>93533.27855355298</v>
      </c>
      <c r="BK45" t="n">
        <v>30752.78220460155</v>
      </c>
      <c r="BL45" t="n">
        <v>118920.9958223355</v>
      </c>
      <c r="BM45" t="n">
        <v>25631.67591041156</v>
      </c>
      <c r="BN45" t="n">
        <v>18495.6544398722</v>
      </c>
      <c r="BO45" t="n">
        <v>7887.823168973526</v>
      </c>
      <c r="BP45" t="n">
        <v>0.9493111797002557</v>
      </c>
      <c r="BQ45" t="n">
        <v>13.90558906210987</v>
      </c>
      <c r="BR45" t="n">
        <v>242.2378485779991</v>
      </c>
      <c r="BS45" t="n">
        <v>19511.03234772842</v>
      </c>
      <c r="BT45" t="n">
        <v>21768.10303281881</v>
      </c>
      <c r="BU45" t="n">
        <v>7157.151795680198</v>
      </c>
      <c r="BV45" t="n">
        <v>20570.15999999</v>
      </c>
      <c r="BW45" t="n">
        <v>1569.12592733</v>
      </c>
      <c r="BX45" t="n">
        <v>29.3578029</v>
      </c>
      <c r="BY45" t="inlineStr">
        <is>
          <t>2022-11-08 00:43:00</t>
        </is>
      </c>
      <c r="BZ45" t="inlineStr">
        <is>
          <t>2022-11-08 00:43:00</t>
        </is>
      </c>
      <c r="CA45" t="inlineStr">
        <is>
          <t>2022-11-08 00:43:00</t>
        </is>
      </c>
    </row>
    <row r="46">
      <c r="A46" t="n">
        <v>43</v>
      </c>
      <c r="B46" t="n">
        <v>201</v>
      </c>
      <c r="C46" t="n">
        <v>71</v>
      </c>
      <c r="D46" t="n">
        <v>959.4676477715394</v>
      </c>
      <c r="E46" t="n">
        <v>9.164739680437</v>
      </c>
      <c r="F46" t="n">
        <v>118.3486559335757</v>
      </c>
      <c r="G46" t="n">
        <v>3508.370819698629</v>
      </c>
      <c r="H46" t="n">
        <v>207942.8678926127</v>
      </c>
      <c r="I46" t="n">
        <v>181437.4677463751</v>
      </c>
      <c r="J46" t="n">
        <v>-13.93125756179004</v>
      </c>
      <c r="K46" t="n">
        <v>11.7361247652231</v>
      </c>
      <c r="L46" t="n">
        <v>-37.40158419327552</v>
      </c>
      <c r="M46" t="n">
        <v>4.546085259214031</v>
      </c>
      <c r="N46" t="n">
        <v>75.59098070158679</v>
      </c>
      <c r="O46" t="n">
        <v>627.6340433251522</v>
      </c>
      <c r="P46" t="n">
        <v>1.47298743015905</v>
      </c>
      <c r="Q46" t="n">
        <v>16.22489048907125</v>
      </c>
      <c r="R46" t="n">
        <v>266.2671730706677</v>
      </c>
      <c r="S46" t="n">
        <v>8.947534615841803</v>
      </c>
      <c r="T46" t="n">
        <v>130.9719602686754</v>
      </c>
      <c r="U46" t="n">
        <v>1785.12107339606</v>
      </c>
      <c r="V46" t="n">
        <v>118</v>
      </c>
      <c r="W46" t="n">
        <v>454.3333333333333</v>
      </c>
      <c r="X46" t="n">
        <v>23</v>
      </c>
      <c r="Y46" t="n">
        <v>0</v>
      </c>
      <c r="Z46" t="n">
        <v>0.1078340286044377</v>
      </c>
      <c r="AA46" t="n">
        <v>1.709110530330802</v>
      </c>
      <c r="AB46" t="n">
        <v>70.39704826740348</v>
      </c>
      <c r="AC46" t="n">
        <v>4503.853504804642</v>
      </c>
      <c r="AD46" t="n">
        <v>4428.939825489277</v>
      </c>
      <c r="AE46" t="n">
        <v>1.09751259871225</v>
      </c>
      <c r="AF46" t="n">
        <v>15.86583443690965</v>
      </c>
      <c r="AG46" t="n">
        <v>218.8463458186554</v>
      </c>
      <c r="AH46" t="n">
        <v>31360.66876298949</v>
      </c>
      <c r="AI46" t="n">
        <v>20541.91581710623</v>
      </c>
      <c r="AJ46" t="n">
        <v>-0.08144197022490592</v>
      </c>
      <c r="AK46" t="n">
        <v>95.58092514787616</v>
      </c>
      <c r="AL46" t="n">
        <v>8.688545932395369</v>
      </c>
      <c r="AM46" t="n">
        <v>3.073097829054982</v>
      </c>
      <c r="AN46" t="n">
        <v>59.36609021251555</v>
      </c>
      <c r="AO46" t="n">
        <v>361.3668702544849</v>
      </c>
      <c r="AP46" t="n">
        <v>866612.2248732108</v>
      </c>
      <c r="AQ46" t="n">
        <v>0.2175369284831259</v>
      </c>
      <c r="AR46" t="n">
        <v>0.2142872430829144</v>
      </c>
      <c r="AS46" t="n">
        <v>0.1188513802005192</v>
      </c>
      <c r="AT46" t="n">
        <v>0.2399476805702333</v>
      </c>
      <c r="AU46" t="n">
        <v>0.2093767676632072</v>
      </c>
      <c r="AV46" t="n">
        <v>9.209784500187345</v>
      </c>
      <c r="AW46" t="n">
        <v>92.29468148755331</v>
      </c>
      <c r="AX46" t="n">
        <v>3739.712872436277</v>
      </c>
      <c r="AY46" t="n">
        <v>160107.3167109062</v>
      </c>
      <c r="AZ46" t="n">
        <v>172114.8433847295</v>
      </c>
      <c r="BA46" t="n">
        <v>33348.275647825</v>
      </c>
      <c r="BB46" t="n">
        <v>30357.02859392194</v>
      </c>
      <c r="BC46" t="n">
        <v>63705.30424174693</v>
      </c>
      <c r="BD46" t="n">
        <v>4.546085259214031</v>
      </c>
      <c r="BE46" t="n">
        <v>1.47298743015905</v>
      </c>
      <c r="BF46" t="n">
        <v>75.59098070158679</v>
      </c>
      <c r="BG46" t="n">
        <v>16.22489048907125</v>
      </c>
      <c r="BH46" t="n">
        <v>627.6340433251522</v>
      </c>
      <c r="BI46" t="n">
        <v>266.2671730706677</v>
      </c>
      <c r="BJ46" t="n">
        <v>93533.27855355298</v>
      </c>
      <c r="BK46" t="n">
        <v>30342.76903738195</v>
      </c>
      <c r="BL46" t="n">
        <v>118774.6577337475</v>
      </c>
      <c r="BM46" t="n">
        <v>25480.28945859931</v>
      </c>
      <c r="BN46" t="n">
        <v>18495.6544398722</v>
      </c>
      <c r="BO46" t="n">
        <v>7886.490197045826</v>
      </c>
      <c r="BP46" t="n">
        <v>0.9493111797002557</v>
      </c>
      <c r="BQ46" t="n">
        <v>13.2689820782311</v>
      </c>
      <c r="BR46" t="n">
        <v>242.2378485779991</v>
      </c>
      <c r="BS46" t="n">
        <v>19511.03234772842</v>
      </c>
      <c r="BT46" t="n">
        <v>20769.18650889528</v>
      </c>
      <c r="BU46" t="n">
        <v>7157.151795680198</v>
      </c>
      <c r="BV46" t="n">
        <v>20570.15999999</v>
      </c>
      <c r="BW46" t="n">
        <v>1569.12592733</v>
      </c>
      <c r="BX46" t="n">
        <v>29.3578029</v>
      </c>
      <c r="BY46" t="inlineStr">
        <is>
          <t>2022-11-08 00:43:00</t>
        </is>
      </c>
      <c r="BZ46" t="inlineStr">
        <is>
          <t>2022-11-08 00:43:00</t>
        </is>
      </c>
      <c r="CA46" t="inlineStr">
        <is>
          <t>2022-11-08 00:43:00</t>
        </is>
      </c>
    </row>
    <row r="47">
      <c r="A47" t="n">
        <v>44</v>
      </c>
      <c r="B47" t="n">
        <v>201</v>
      </c>
      <c r="C47" t="n">
        <v>71</v>
      </c>
      <c r="D47" t="n">
        <v>959.4676477715394</v>
      </c>
      <c r="E47" t="n">
        <v>9.171310445093617</v>
      </c>
      <c r="F47" t="n">
        <v>118.3486559335757</v>
      </c>
      <c r="G47" t="n">
        <v>3508.370819698629</v>
      </c>
      <c r="H47" t="n">
        <v>207942.8067879488</v>
      </c>
      <c r="I47" t="n">
        <v>181310.1379206084</v>
      </c>
      <c r="J47" t="n">
        <v>-14.20534560208272</v>
      </c>
      <c r="K47" t="n">
        <v>11.7361247652231</v>
      </c>
      <c r="L47" t="n">
        <v>-37.40158419327552</v>
      </c>
      <c r="M47" t="n">
        <v>4.536093489221687</v>
      </c>
      <c r="N47" t="n">
        <v>75.59098070158679</v>
      </c>
      <c r="O47" t="n">
        <v>627.6340433251522</v>
      </c>
      <c r="P47" t="n">
        <v>1.470465171635404</v>
      </c>
      <c r="Q47" t="n">
        <v>16.00305333027694</v>
      </c>
      <c r="R47" t="n">
        <v>266.2444708961855</v>
      </c>
      <c r="S47" t="n">
        <v>8.966250625327556</v>
      </c>
      <c r="T47" t="n">
        <v>131.1937974274697</v>
      </c>
      <c r="U47" t="n">
        <v>1785.143775570542</v>
      </c>
      <c r="V47" t="n">
        <v>119.3333333333333</v>
      </c>
      <c r="W47" t="n">
        <v>456.3333333333333</v>
      </c>
      <c r="X47" t="n">
        <v>23.66666666666667</v>
      </c>
      <c r="Y47" t="n">
        <v>0</v>
      </c>
      <c r="Z47" t="n">
        <v>0.1083505258981857</v>
      </c>
      <c r="AA47" t="n">
        <v>1.709110530330802</v>
      </c>
      <c r="AB47" t="n">
        <v>70.39704826740348</v>
      </c>
      <c r="AC47" t="n">
        <v>4503.853743092833</v>
      </c>
      <c r="AD47" t="n">
        <v>4428.942739831533</v>
      </c>
      <c r="AE47" t="n">
        <v>1.097705230057398</v>
      </c>
      <c r="AF47" t="n">
        <v>15.86583443690965</v>
      </c>
      <c r="AG47" t="n">
        <v>218.8463458186554</v>
      </c>
      <c r="AH47" t="n">
        <v>31360.66885186077</v>
      </c>
      <c r="AI47" t="n">
        <v>20541.91690403093</v>
      </c>
      <c r="AJ47" t="n">
        <v>6.56070783242875</v>
      </c>
      <c r="AK47" t="n">
        <v>128.4241182463209</v>
      </c>
      <c r="AL47" t="n">
        <v>16.59792532220968</v>
      </c>
      <c r="AM47" t="n">
        <v>3.065628317586285</v>
      </c>
      <c r="AN47" t="n">
        <v>59.58792737130985</v>
      </c>
      <c r="AO47" t="n">
        <v>361.389572428967</v>
      </c>
      <c r="AP47" t="n">
        <v>866613.5049905804</v>
      </c>
      <c r="AQ47" t="n">
        <v>0.2175366071486451</v>
      </c>
      <c r="AR47" t="n">
        <v>0.2142869265487035</v>
      </c>
      <c r="AS47" t="n">
        <v>0.1188512046393084</v>
      </c>
      <c r="AT47" t="n">
        <v>0.2399487896301547</v>
      </c>
      <c r="AU47" t="n">
        <v>0.2093764720331882</v>
      </c>
      <c r="AV47" t="n">
        <v>9.209786218280003</v>
      </c>
      <c r="AW47" t="n">
        <v>92.29468484952129</v>
      </c>
      <c r="AX47" t="n">
        <v>3739.714674790393</v>
      </c>
      <c r="AY47" t="n">
        <v>160107.2736434792</v>
      </c>
      <c r="AZ47" t="n">
        <v>172114.8728234209</v>
      </c>
      <c r="BA47" t="n">
        <v>33324.37647191523</v>
      </c>
      <c r="BB47" t="n">
        <v>29980.63355716959</v>
      </c>
      <c r="BC47" t="n">
        <v>63305.01002908483</v>
      </c>
      <c r="BD47" t="n">
        <v>4.536093489221687</v>
      </c>
      <c r="BE47" t="n">
        <v>1.470465171635404</v>
      </c>
      <c r="BF47" t="n">
        <v>75.59098070158679</v>
      </c>
      <c r="BG47" t="n">
        <v>16.00305333027694</v>
      </c>
      <c r="BH47" t="n">
        <v>627.6340433251522</v>
      </c>
      <c r="BI47" t="n">
        <v>266.2444708961855</v>
      </c>
      <c r="BJ47" t="n">
        <v>93327.77881929745</v>
      </c>
      <c r="BK47" t="n">
        <v>30290.88944885035</v>
      </c>
      <c r="BL47" t="n">
        <v>118774.6577337475</v>
      </c>
      <c r="BM47" t="n">
        <v>25132.38446083379</v>
      </c>
      <c r="BN47" t="n">
        <v>18495.6544398722</v>
      </c>
      <c r="BO47" t="n">
        <v>7885.823711081976</v>
      </c>
      <c r="BP47" t="n">
        <v>0.8879538229163059</v>
      </c>
      <c r="BQ47" t="n">
        <v>13.2689820782311</v>
      </c>
      <c r="BR47" t="n">
        <v>242.2378485779991</v>
      </c>
      <c r="BS47" t="n">
        <v>18249.10172648861</v>
      </c>
      <c r="BT47" t="n">
        <v>20769.18650889528</v>
      </c>
      <c r="BU47" t="n">
        <v>7157.151795680198</v>
      </c>
      <c r="BV47" t="n">
        <v>20566.9</v>
      </c>
      <c r="BW47" t="n">
        <v>1568.29</v>
      </c>
      <c r="BX47" t="n">
        <v>29.32499999</v>
      </c>
      <c r="BY47" t="inlineStr">
        <is>
          <t>2022-11-08 00:44:00</t>
        </is>
      </c>
      <c r="BZ47" t="inlineStr">
        <is>
          <t>2022-11-08 00:44:00</t>
        </is>
      </c>
      <c r="CA47" t="inlineStr">
        <is>
          <t>2022-11-08 00:44:00</t>
        </is>
      </c>
    </row>
    <row r="48">
      <c r="A48" t="n">
        <v>45</v>
      </c>
      <c r="B48" t="n">
        <v>201</v>
      </c>
      <c r="C48" t="n">
        <v>71</v>
      </c>
      <c r="D48" t="n">
        <v>959.474079779916</v>
      </c>
      <c r="E48" t="n">
        <v>9.174873478746326</v>
      </c>
      <c r="F48" t="n">
        <v>118.3486559335757</v>
      </c>
      <c r="G48" t="n">
        <v>3508.370819698629</v>
      </c>
      <c r="H48" t="n">
        <v>207942.7779423737</v>
      </c>
      <c r="I48" t="n">
        <v>181246.4843408085</v>
      </c>
      <c r="J48" t="n">
        <v>-14.43198188151214</v>
      </c>
      <c r="K48" t="n">
        <v>11.7361247652231</v>
      </c>
      <c r="L48" t="n">
        <v>-37.40158419327552</v>
      </c>
      <c r="M48" t="n">
        <v>4.524572845654624</v>
      </c>
      <c r="N48" t="n">
        <v>75.59098070158679</v>
      </c>
      <c r="O48" t="n">
        <v>627.6340433251522</v>
      </c>
      <c r="P48" t="n">
        <v>1.499457413748523</v>
      </c>
      <c r="Q48" t="n">
        <v>15.89213475087979</v>
      </c>
      <c r="R48" t="n">
        <v>396.0782532453322</v>
      </c>
      <c r="S48" t="n">
        <v>9.010991146020112</v>
      </c>
      <c r="T48" t="n">
        <v>131.3047160068669</v>
      </c>
      <c r="U48" t="n">
        <v>1914.99046012763</v>
      </c>
      <c r="V48" t="n">
        <v>120.6666666666667</v>
      </c>
      <c r="W48" t="n">
        <v>459</v>
      </c>
      <c r="X48" t="n">
        <v>24</v>
      </c>
      <c r="Y48" t="n">
        <v>0</v>
      </c>
      <c r="Z48" t="n">
        <v>0.1086873878653211</v>
      </c>
      <c r="AA48" t="n">
        <v>1.709110530330802</v>
      </c>
      <c r="AB48" t="n">
        <v>70.39704826740348</v>
      </c>
      <c r="AC48" t="n">
        <v>4504.292004481792</v>
      </c>
      <c r="AD48" t="n">
        <v>4428.944190024591</v>
      </c>
      <c r="AE48" t="n">
        <v>1.097831528685467</v>
      </c>
      <c r="AF48" t="n">
        <v>15.86583443690965</v>
      </c>
      <c r="AG48" t="n">
        <v>218.8463458186554</v>
      </c>
      <c r="AH48" t="n">
        <v>31360.83230435355</v>
      </c>
      <c r="AI48" t="n">
        <v>20541.91744489077</v>
      </c>
      <c r="AJ48" t="n">
        <v>9.793897231228831</v>
      </c>
      <c r="AK48" t="n">
        <v>144.8457147955433</v>
      </c>
      <c r="AL48" t="n">
        <v>20.5509082603605</v>
      </c>
      <c r="AM48" t="n">
        <v>3.025115431906101</v>
      </c>
      <c r="AN48" t="n">
        <v>59.698845950707</v>
      </c>
      <c r="AO48" t="n">
        <v>231.5557900798203</v>
      </c>
      <c r="AP48" t="n">
        <v>866380.0908230447</v>
      </c>
      <c r="AQ48" t="n">
        <v>0.2177947034121585</v>
      </c>
      <c r="AR48" t="n">
        <v>0.2142304694902974</v>
      </c>
      <c r="AS48" t="n">
        <v>0.1187503906684209</v>
      </c>
      <c r="AT48" t="n">
        <v>0.2400131192733282</v>
      </c>
      <c r="AU48" t="n">
        <v>0.209211317155795</v>
      </c>
      <c r="AV48" t="n">
        <v>9.210273723319967</v>
      </c>
      <c r="AW48" t="n">
        <v>92.29660451300657</v>
      </c>
      <c r="AX48" t="n">
        <v>3740.242080604659</v>
      </c>
      <c r="AY48" t="n">
        <v>160104.5327810425</v>
      </c>
      <c r="AZ48" t="n">
        <v>172116.9952568765</v>
      </c>
      <c r="BA48" t="n">
        <v>37728.00383677198</v>
      </c>
      <c r="BB48" t="n">
        <v>29806.80137416557</v>
      </c>
      <c r="BC48" t="n">
        <v>67534.80521093756</v>
      </c>
      <c r="BD48" t="n">
        <v>4.524572845654624</v>
      </c>
      <c r="BE48" t="n">
        <v>1.499457413748523</v>
      </c>
      <c r="BF48" t="n">
        <v>75.59098070158679</v>
      </c>
      <c r="BG48" t="n">
        <v>15.89213475087979</v>
      </c>
      <c r="BH48" t="n">
        <v>627.6340433251522</v>
      </c>
      <c r="BI48" t="n">
        <v>396.0782532453322</v>
      </c>
      <c r="BJ48" t="n">
        <v>93090.83489511802</v>
      </c>
      <c r="BK48" t="n">
        <v>30887.16999316667</v>
      </c>
      <c r="BL48" t="n">
        <v>118774.6577337475</v>
      </c>
      <c r="BM48" t="n">
        <v>24958.43196195103</v>
      </c>
      <c r="BN48" t="n">
        <v>18495.6544398722</v>
      </c>
      <c r="BO48" t="n">
        <v>11693.19937717236</v>
      </c>
      <c r="BP48" t="n">
        <v>0.8424360572602326</v>
      </c>
      <c r="BQ48" t="n">
        <v>13.2689820782311</v>
      </c>
      <c r="BR48" t="n">
        <v>242.2378485779991</v>
      </c>
      <c r="BS48" t="n">
        <v>17312.94239201671</v>
      </c>
      <c r="BT48" t="n">
        <v>20769.18650889528</v>
      </c>
      <c r="BU48" t="n">
        <v>7157.151795680198</v>
      </c>
      <c r="BV48" t="n">
        <v>20566.9</v>
      </c>
      <c r="BW48" t="n">
        <v>1568.29</v>
      </c>
      <c r="BX48" t="n">
        <v>29.32499999</v>
      </c>
      <c r="BY48" t="inlineStr">
        <is>
          <t>2022-11-08 00:44:00</t>
        </is>
      </c>
      <c r="BZ48" t="inlineStr">
        <is>
          <t>2022-11-08 00:44:00</t>
        </is>
      </c>
      <c r="CA48" t="inlineStr">
        <is>
          <t>2022-11-08 00:44:00</t>
        </is>
      </c>
    </row>
    <row r="49">
      <c r="A49" t="n">
        <v>46</v>
      </c>
      <c r="B49" t="n">
        <v>201</v>
      </c>
      <c r="C49" t="n">
        <v>71</v>
      </c>
      <c r="D49" t="n">
        <v>959.474079779916</v>
      </c>
      <c r="E49" t="n">
        <v>9.174871107269308</v>
      </c>
      <c r="F49" t="n">
        <v>118.3478814925602</v>
      </c>
      <c r="G49" t="n">
        <v>3508.370819698629</v>
      </c>
      <c r="H49" t="n">
        <v>207940.8816778336</v>
      </c>
      <c r="I49" t="n">
        <v>181244.9557623018</v>
      </c>
      <c r="J49" t="n">
        <v>-11.04601235685116</v>
      </c>
      <c r="K49" t="n">
        <v>11.7361247652231</v>
      </c>
      <c r="L49" t="n">
        <v>-37.40158419327552</v>
      </c>
      <c r="M49" t="n">
        <v>4.521310466369178</v>
      </c>
      <c r="N49" t="n">
        <v>75.59076593509194</v>
      </c>
      <c r="O49" t="n">
        <v>627.6340433251522</v>
      </c>
      <c r="P49" t="n">
        <v>1.496700596502534</v>
      </c>
      <c r="Q49" t="n">
        <v>15.83341804032586</v>
      </c>
      <c r="R49" t="n">
        <v>449.0316629775713</v>
      </c>
      <c r="S49" t="n">
        <v>9.046565906928413</v>
      </c>
      <c r="T49" t="n">
        <v>131.3636474839157</v>
      </c>
      <c r="U49" t="n">
        <v>1991.877283848508</v>
      </c>
      <c r="V49" t="n">
        <v>121.6666666666667</v>
      </c>
      <c r="W49" t="n">
        <v>464</v>
      </c>
      <c r="X49" t="n">
        <v>24</v>
      </c>
      <c r="Y49" t="n">
        <v>0</v>
      </c>
      <c r="Z49" t="n">
        <v>0.1087261653785377</v>
      </c>
      <c r="AA49" t="n">
        <v>1.709113201925883</v>
      </c>
      <c r="AB49" t="n">
        <v>70.39704826740348</v>
      </c>
      <c r="AC49" t="n">
        <v>4504.588202530699</v>
      </c>
      <c r="AD49" t="n">
        <v>4428.987517181077</v>
      </c>
      <c r="AE49" t="n">
        <v>1.097845991016301</v>
      </c>
      <c r="AF49" t="n">
        <v>15.86583543329876</v>
      </c>
      <c r="AG49" t="n">
        <v>218.8463458186554</v>
      </c>
      <c r="AH49" t="n">
        <v>31360.94277338108</v>
      </c>
      <c r="AI49" t="n">
        <v>20541.93360404124</v>
      </c>
      <c r="AJ49" t="n">
        <v>31.8825517329863</v>
      </c>
      <c r="AK49" t="n">
        <v>223.4381366394294</v>
      </c>
      <c r="AL49" t="n">
        <v>23.39141640896469</v>
      </c>
      <c r="AM49" t="n">
        <v>3.024609869866644</v>
      </c>
      <c r="AN49" t="n">
        <v>59.75734789476608</v>
      </c>
      <c r="AO49" t="n">
        <v>178.6023803475811</v>
      </c>
      <c r="AP49" t="n">
        <v>866388.1709556546</v>
      </c>
      <c r="AQ49" t="n">
        <v>0.2177992069858898</v>
      </c>
      <c r="AR49" t="n">
        <v>0.2142284715283439</v>
      </c>
      <c r="AS49" t="n">
        <v>0.1187492831753408</v>
      </c>
      <c r="AT49" t="n">
        <v>0.2400110991741036</v>
      </c>
      <c r="AU49" t="n">
        <v>0.2092119391363221</v>
      </c>
      <c r="AV49" t="n">
        <v>9.210264417908588</v>
      </c>
      <c r="AW49" t="n">
        <v>92.29659877219017</v>
      </c>
      <c r="AX49" t="n">
        <v>3740.240438710336</v>
      </c>
      <c r="AY49" t="n">
        <v>160104.5076274044</v>
      </c>
      <c r="AZ49" t="n">
        <v>172116.8089985639</v>
      </c>
      <c r="BA49" t="n">
        <v>39617.47300674045</v>
      </c>
      <c r="BB49" t="n">
        <v>29318.28774110498</v>
      </c>
      <c r="BC49" t="n">
        <v>68935.76074784544</v>
      </c>
      <c r="BD49" t="n">
        <v>4.521310466369178</v>
      </c>
      <c r="BE49" t="n">
        <v>1.496700596502534</v>
      </c>
      <c r="BF49" t="n">
        <v>75.59076593509194</v>
      </c>
      <c r="BG49" t="n">
        <v>15.83341804032586</v>
      </c>
      <c r="BH49" t="n">
        <v>627.6340433251522</v>
      </c>
      <c r="BI49" t="n">
        <v>449.0316629775713</v>
      </c>
      <c r="BJ49" t="n">
        <v>93023.73786659219</v>
      </c>
      <c r="BK49" t="n">
        <v>30830.660883608</v>
      </c>
      <c r="BL49" t="n">
        <v>118774.3213406913</v>
      </c>
      <c r="BM49" t="n">
        <v>24866.4628038762</v>
      </c>
      <c r="BN49" t="n">
        <v>18495.6544398722</v>
      </c>
      <c r="BO49" t="n">
        <v>13246.05811704074</v>
      </c>
      <c r="BP49" t="n">
        <v>0.8350165136281835</v>
      </c>
      <c r="BQ49" t="n">
        <v>12.89117277434779</v>
      </c>
      <c r="BR49" t="n">
        <v>242.2378485779991</v>
      </c>
      <c r="BS49" t="n">
        <v>17160.34538009072</v>
      </c>
      <c r="BT49" t="n">
        <v>20177.41624003678</v>
      </c>
      <c r="BU49" t="n">
        <v>7157.151795680198</v>
      </c>
      <c r="BV49" t="n">
        <v>20556.06</v>
      </c>
      <c r="BW49" t="n">
        <v>1566.32</v>
      </c>
      <c r="BX49" t="n">
        <v>29.32499999</v>
      </c>
      <c r="BY49" t="inlineStr">
        <is>
          <t>2022-11-08 00:46:00</t>
        </is>
      </c>
      <c r="BZ49" t="inlineStr">
        <is>
          <t>2022-11-08 00:46:00</t>
        </is>
      </c>
      <c r="CA49" t="inlineStr">
        <is>
          <t>2022-11-08 00:46:00</t>
        </is>
      </c>
    </row>
    <row r="50">
      <c r="A50" t="n">
        <v>47</v>
      </c>
      <c r="B50" t="n">
        <v>201</v>
      </c>
      <c r="C50" t="n">
        <v>71</v>
      </c>
      <c r="D50" t="n">
        <v>959.474079779916</v>
      </c>
      <c r="E50" t="n">
        <v>9.174871107269308</v>
      </c>
      <c r="F50" t="n">
        <v>118.3487610071887</v>
      </c>
      <c r="G50" t="n">
        <v>3508.370819698629</v>
      </c>
      <c r="H50" t="n">
        <v>207939.1604447626</v>
      </c>
      <c r="I50" t="n">
        <v>181244.1622279715</v>
      </c>
      <c r="J50" t="n">
        <v>-8.531546231495502</v>
      </c>
      <c r="K50" t="n">
        <v>11.7361247652231</v>
      </c>
      <c r="L50" t="n">
        <v>-37.40158419327552</v>
      </c>
      <c r="M50" t="n">
        <v>4.521310466369178</v>
      </c>
      <c r="N50" t="n">
        <v>75.59065855184451</v>
      </c>
      <c r="O50" t="n">
        <v>627.6340433251522</v>
      </c>
      <c r="P50" t="n">
        <v>1.487933296785322</v>
      </c>
      <c r="Q50" t="n">
        <v>15.78670745094951</v>
      </c>
      <c r="R50" t="n">
        <v>440.5813970738484</v>
      </c>
      <c r="S50" t="n">
        <v>9.055333206645624</v>
      </c>
      <c r="T50" t="n">
        <v>131.4175328038159</v>
      </c>
      <c r="U50" t="n">
        <v>2000.327549752231</v>
      </c>
      <c r="V50" t="n">
        <v>122</v>
      </c>
      <c r="W50" t="n">
        <v>468</v>
      </c>
      <c r="X50" t="n">
        <v>24.66666666666667</v>
      </c>
      <c r="Y50" t="n">
        <v>0</v>
      </c>
      <c r="Z50" t="n">
        <v>0.1087261653785377</v>
      </c>
      <c r="AA50" t="n">
        <v>1.710381272859621</v>
      </c>
      <c r="AB50" t="n">
        <v>70.39704826740348</v>
      </c>
      <c r="AC50" t="n">
        <v>4504.65056330662</v>
      </c>
      <c r="AD50" t="n">
        <v>4429.010213843084</v>
      </c>
      <c r="AE50" t="n">
        <v>1.097845991016301</v>
      </c>
      <c r="AF50" t="n">
        <v>15.86630836876685</v>
      </c>
      <c r="AG50" t="n">
        <v>218.8463458186554</v>
      </c>
      <c r="AH50" t="n">
        <v>31360.96603124621</v>
      </c>
      <c r="AI50" t="n">
        <v>20541.94206891193</v>
      </c>
      <c r="AJ50" t="n">
        <v>85.21355116326846</v>
      </c>
      <c r="AK50" t="n">
        <v>305.6558077862789</v>
      </c>
      <c r="AL50" t="n">
        <v>32.91375061624315</v>
      </c>
      <c r="AM50" t="n">
        <v>3.033377169583856</v>
      </c>
      <c r="AN50" t="n">
        <v>59.80395110089501</v>
      </c>
      <c r="AO50" t="n">
        <v>187.052646251304</v>
      </c>
      <c r="AP50" t="n">
        <v>866047.2895444582</v>
      </c>
      <c r="AQ50" t="n">
        <v>0.217770095525035</v>
      </c>
      <c r="AR50" t="n">
        <v>0.2140414841846639</v>
      </c>
      <c r="AS50" t="n">
        <v>0.118796023605934</v>
      </c>
      <c r="AT50" t="n">
        <v>0.2401022858865746</v>
      </c>
      <c r="AU50" t="n">
        <v>0.2092901107977926</v>
      </c>
      <c r="AV50" t="n">
        <v>9.210076129866998</v>
      </c>
      <c r="AW50" t="n">
        <v>92.29961369516322</v>
      </c>
      <c r="AX50" t="n">
        <v>3739.906221150904</v>
      </c>
      <c r="AY50" t="n">
        <v>160100.8112198442</v>
      </c>
      <c r="AZ50" t="n">
        <v>172107.0216041585</v>
      </c>
      <c r="BA50" t="n">
        <v>39361.2452493422</v>
      </c>
      <c r="BB50" t="n">
        <v>29070.97835048863</v>
      </c>
      <c r="BC50" t="n">
        <v>68432.22359983083</v>
      </c>
      <c r="BD50" t="n">
        <v>4.521310466369178</v>
      </c>
      <c r="BE50" t="n">
        <v>1.487933296785322</v>
      </c>
      <c r="BF50" t="n">
        <v>75.59065855184451</v>
      </c>
      <c r="BG50" t="n">
        <v>15.78670745094951</v>
      </c>
      <c r="BH50" t="n">
        <v>627.6340433251522</v>
      </c>
      <c r="BI50" t="n">
        <v>440.5813970738484</v>
      </c>
      <c r="BJ50" t="n">
        <v>93023.73786659219</v>
      </c>
      <c r="BK50" t="n">
        <v>30650.43974458302</v>
      </c>
      <c r="BL50" t="n">
        <v>118774.1531441632</v>
      </c>
      <c r="BM50" t="n">
        <v>24793.31772717589</v>
      </c>
      <c r="BN50" t="n">
        <v>18495.6544398722</v>
      </c>
      <c r="BO50" t="n">
        <v>12998.40199584545</v>
      </c>
      <c r="BP50" t="n">
        <v>0.8350165136281835</v>
      </c>
      <c r="BQ50" t="n">
        <v>12.70226812240614</v>
      </c>
      <c r="BR50" t="n">
        <v>242.2378485779991</v>
      </c>
      <c r="BS50" t="n">
        <v>17160.34538009072</v>
      </c>
      <c r="BT50" t="n">
        <v>19881.53110560753</v>
      </c>
      <c r="BU50" t="n">
        <v>7157.151795680198</v>
      </c>
      <c r="BV50" t="n">
        <v>20535.15877413</v>
      </c>
      <c r="BW50" t="n">
        <v>1565.245</v>
      </c>
      <c r="BX50" t="n">
        <v>29.265075</v>
      </c>
      <c r="BY50" t="inlineStr">
        <is>
          <t>2022-11-08 00:48:00</t>
        </is>
      </c>
      <c r="BZ50" t="inlineStr">
        <is>
          <t>2022-11-08 00:48:00</t>
        </is>
      </c>
      <c r="CA50" t="inlineStr">
        <is>
          <t>2022-11-08 00:48:00</t>
        </is>
      </c>
    </row>
    <row r="51">
      <c r="A51" t="n">
        <v>48</v>
      </c>
      <c r="B51" t="n">
        <v>201</v>
      </c>
      <c r="C51" t="n">
        <v>71</v>
      </c>
      <c r="D51" t="n">
        <v>959.474079779916</v>
      </c>
      <c r="E51" t="n">
        <v>9.174738979510119</v>
      </c>
      <c r="F51" t="n">
        <v>118.3493943747567</v>
      </c>
      <c r="G51" t="n">
        <v>3508.370819698629</v>
      </c>
      <c r="H51" t="n">
        <v>207938.1257395014</v>
      </c>
      <c r="I51" t="n">
        <v>181243.4401158473</v>
      </c>
      <c r="J51" t="n">
        <v>-6.855824691984921</v>
      </c>
      <c r="K51" t="n">
        <v>11.7361247652231</v>
      </c>
      <c r="L51" t="n">
        <v>-37.40158419327552</v>
      </c>
      <c r="M51" t="n">
        <v>4.519433433345889</v>
      </c>
      <c r="N51" t="n">
        <v>75.59065855184451</v>
      </c>
      <c r="O51" t="n">
        <v>627.6340433251522</v>
      </c>
      <c r="P51" t="n">
        <v>1.465178088666588</v>
      </c>
      <c r="Q51" t="n">
        <v>15.77381889575107</v>
      </c>
      <c r="R51" t="n">
        <v>439.2295263577693</v>
      </c>
      <c r="S51" t="n">
        <v>9.079965447787647</v>
      </c>
      <c r="T51" t="n">
        <v>131.4339550326525</v>
      </c>
      <c r="U51" t="n">
        <v>2001.67942046831</v>
      </c>
      <c r="V51" t="n">
        <v>122.6666666666667</v>
      </c>
      <c r="W51" t="n">
        <v>472.3333333333333</v>
      </c>
      <c r="X51" t="n">
        <v>25.66666666666667</v>
      </c>
      <c r="Y51" t="n">
        <v>0</v>
      </c>
      <c r="Z51" t="n">
        <v>0.1087487095328422</v>
      </c>
      <c r="AA51" t="n">
        <v>1.71101464042772</v>
      </c>
      <c r="AB51" t="n">
        <v>70.39704826740348</v>
      </c>
      <c r="AC51" t="n">
        <v>4504.662663171553</v>
      </c>
      <c r="AD51" t="n">
        <v>4429.012455872619</v>
      </c>
      <c r="AE51" t="n">
        <v>1.097854399008224</v>
      </c>
      <c r="AF51" t="n">
        <v>15.86654458740361</v>
      </c>
      <c r="AG51" t="n">
        <v>218.8463458186554</v>
      </c>
      <c r="AH51" t="n">
        <v>31360.97054397112</v>
      </c>
      <c r="AI51" t="n">
        <v>20541.94290509172</v>
      </c>
      <c r="AJ51" t="n">
        <v>107.5601211303748</v>
      </c>
      <c r="AK51" t="n">
        <v>327.1345987272948</v>
      </c>
      <c r="AL51" t="n">
        <v>37.00847683476199</v>
      </c>
      <c r="AM51" t="n">
        <v>3.054255344679303</v>
      </c>
      <c r="AN51" t="n">
        <v>59.81683965609344</v>
      </c>
      <c r="AO51" t="n">
        <v>188.4045169673831</v>
      </c>
      <c r="AP51" t="n">
        <v>865517.8868534323</v>
      </c>
      <c r="AQ51" t="n">
        <v>0.2176817345796324</v>
      </c>
      <c r="AR51" t="n">
        <v>0.2140288497925472</v>
      </c>
      <c r="AS51" t="n">
        <v>0.1186257808484535</v>
      </c>
      <c r="AT51" t="n">
        <v>0.2402465402916284</v>
      </c>
      <c r="AU51" t="n">
        <v>0.2094170944877386</v>
      </c>
      <c r="AV51" t="n">
        <v>9.210765665879707</v>
      </c>
      <c r="AW51" t="n">
        <v>92.30086591443239</v>
      </c>
      <c r="AX51" t="n">
        <v>3740.888105069168</v>
      </c>
      <c r="AY51" t="n">
        <v>160094.8949770454</v>
      </c>
      <c r="AZ51" t="n">
        <v>172111.3435584346</v>
      </c>
      <c r="BA51" t="n">
        <v>39007.88277739289</v>
      </c>
      <c r="BB51" t="n">
        <v>28895.5653431448</v>
      </c>
      <c r="BC51" t="n">
        <v>67903.44812053769</v>
      </c>
      <c r="BD51" t="n">
        <v>4.519433433345889</v>
      </c>
      <c r="BE51" t="n">
        <v>1.465178088666588</v>
      </c>
      <c r="BF51" t="n">
        <v>75.59065855184451</v>
      </c>
      <c r="BG51" t="n">
        <v>15.77381889575107</v>
      </c>
      <c r="BH51" t="n">
        <v>627.6340433251522</v>
      </c>
      <c r="BI51" t="n">
        <v>439.2295263577693</v>
      </c>
      <c r="BJ51" t="n">
        <v>92985.19269543467</v>
      </c>
      <c r="BK51" t="n">
        <v>30183.15793292644</v>
      </c>
      <c r="BL51" t="n">
        <v>118774.1531441632</v>
      </c>
      <c r="BM51" t="n">
        <v>24773.14398059431</v>
      </c>
      <c r="BN51" t="n">
        <v>18495.6544398722</v>
      </c>
      <c r="BO51" t="n">
        <v>12958.83939794909</v>
      </c>
      <c r="BP51" t="n">
        <v>0.7707278869556444</v>
      </c>
      <c r="BQ51" t="n">
        <v>12.70226812240614</v>
      </c>
      <c r="BR51" t="n">
        <v>242.2378485779991</v>
      </c>
      <c r="BS51" t="n">
        <v>15840.16822399936</v>
      </c>
      <c r="BT51" t="n">
        <v>19881.53110560753</v>
      </c>
      <c r="BU51" t="n">
        <v>7157.151795680198</v>
      </c>
      <c r="BV51" t="n">
        <v>20535.15877413</v>
      </c>
      <c r="BW51" t="n">
        <v>1565.245</v>
      </c>
      <c r="BX51" t="n">
        <v>29.265075</v>
      </c>
      <c r="BY51" t="inlineStr">
        <is>
          <t>2022-11-08 00:48:00</t>
        </is>
      </c>
      <c r="BZ51" t="inlineStr">
        <is>
          <t>2022-11-08 00:48:00</t>
        </is>
      </c>
      <c r="CA51" t="inlineStr">
        <is>
          <t>2022-11-08 00:48:00</t>
        </is>
      </c>
    </row>
    <row r="52">
      <c r="A52" t="n">
        <v>49</v>
      </c>
      <c r="B52" t="n">
        <v>201</v>
      </c>
      <c r="C52" t="n">
        <v>71</v>
      </c>
      <c r="D52" t="n">
        <v>959.474079779916</v>
      </c>
      <c r="E52" t="n">
        <v>9.174672915630524</v>
      </c>
      <c r="F52" t="n">
        <v>118.3493943747567</v>
      </c>
      <c r="G52" t="n">
        <v>3508.370819698629</v>
      </c>
      <c r="H52" t="n">
        <v>207937.4613874854</v>
      </c>
      <c r="I52" t="n">
        <v>181242.3175457324</v>
      </c>
      <c r="J52" t="n">
        <v>-5.109406332974281</v>
      </c>
      <c r="K52" t="n">
        <v>11.7361247652231</v>
      </c>
      <c r="L52" t="n">
        <v>-37.40158419327552</v>
      </c>
      <c r="M52" t="n">
        <v>4.518494916834245</v>
      </c>
      <c r="N52" t="n">
        <v>75.59065855184451</v>
      </c>
      <c r="O52" t="n">
        <v>627.6340433251522</v>
      </c>
      <c r="P52" t="n">
        <v>1.452664413966676</v>
      </c>
      <c r="Q52" t="n">
        <v>15.51856761822898</v>
      </c>
      <c r="R52" t="n">
        <v>438.3035080145575</v>
      </c>
      <c r="S52" t="n">
        <v>9.093417638999204</v>
      </c>
      <c r="T52" t="n">
        <v>131.6892063101746</v>
      </c>
      <c r="U52" t="n">
        <v>2002.605438811522</v>
      </c>
      <c r="V52" t="n">
        <v>123</v>
      </c>
      <c r="W52" t="n">
        <v>478.6666666666667</v>
      </c>
      <c r="X52" t="n">
        <v>26</v>
      </c>
      <c r="Y52" t="n">
        <v>0</v>
      </c>
      <c r="Z52" t="n">
        <v>0.1087599816099945</v>
      </c>
      <c r="AA52" t="n">
        <v>1.71101464042772</v>
      </c>
      <c r="AB52" t="n">
        <v>70.39704826740348</v>
      </c>
      <c r="AC52" t="n">
        <v>4504.672194841882</v>
      </c>
      <c r="AD52" t="n">
        <v>4429.01509541008</v>
      </c>
      <c r="AE52" t="n">
        <v>1.097858603004185</v>
      </c>
      <c r="AF52" t="n">
        <v>15.86654458740361</v>
      </c>
      <c r="AG52" t="n">
        <v>218.8463458186554</v>
      </c>
      <c r="AH52" t="n">
        <v>31360.97409887081</v>
      </c>
      <c r="AI52" t="n">
        <v>20541.94388952473</v>
      </c>
      <c r="AJ52" t="n">
        <v>95.6524490511506</v>
      </c>
      <c r="AK52" t="n">
        <v>311.5962673839419</v>
      </c>
      <c r="AL52" t="n">
        <v>29.09451897984788</v>
      </c>
      <c r="AM52" t="n">
        <v>3.06583050286757</v>
      </c>
      <c r="AN52" t="n">
        <v>60.07209093361553</v>
      </c>
      <c r="AO52" t="n">
        <v>189.3305353105949</v>
      </c>
      <c r="AP52" t="n">
        <v>865513.0897801599</v>
      </c>
      <c r="AQ52" t="n">
        <v>0.2176782387786156</v>
      </c>
      <c r="AR52" t="n">
        <v>0.2140300360392799</v>
      </c>
      <c r="AS52" t="n">
        <v>0.1186264383273172</v>
      </c>
      <c r="AT52" t="n">
        <v>0.2402480149721022</v>
      </c>
      <c r="AU52" t="n">
        <v>0.2094172718826852</v>
      </c>
      <c r="AV52" t="n">
        <v>9.210702976663919</v>
      </c>
      <c r="AW52" t="n">
        <v>92.30022631539504</v>
      </c>
      <c r="AX52" t="n">
        <v>3740.86355529357</v>
      </c>
      <c r="AY52" t="n">
        <v>160093.7434707335</v>
      </c>
      <c r="AZ52" t="n">
        <v>172110.1615916652</v>
      </c>
      <c r="BA52" t="n">
        <v>38709.78189702941</v>
      </c>
      <c r="BB52" t="n">
        <v>28508.11082580873</v>
      </c>
      <c r="BC52" t="n">
        <v>67217.89272283814</v>
      </c>
      <c r="BD52" t="n">
        <v>4.518494916834245</v>
      </c>
      <c r="BE52" t="n">
        <v>1.452664413966676</v>
      </c>
      <c r="BF52" t="n">
        <v>75.59065855184451</v>
      </c>
      <c r="BG52" t="n">
        <v>15.51856761822898</v>
      </c>
      <c r="BH52" t="n">
        <v>627.6340433251522</v>
      </c>
      <c r="BI52" t="n">
        <v>438.3035080145575</v>
      </c>
      <c r="BJ52" t="n">
        <v>92965.9201098559</v>
      </c>
      <c r="BK52" t="n">
        <v>29926.18063084777</v>
      </c>
      <c r="BL52" t="n">
        <v>118774.1531441632</v>
      </c>
      <c r="BM52" t="n">
        <v>24373.50940428599</v>
      </c>
      <c r="BN52" t="n">
        <v>18495.6544398722</v>
      </c>
      <c r="BO52" t="n">
        <v>12931.68309780511</v>
      </c>
      <c r="BP52" t="n">
        <v>0.7385835736193748</v>
      </c>
      <c r="BQ52" t="n">
        <v>12.70226812240614</v>
      </c>
      <c r="BR52" t="n">
        <v>242.2378485779991</v>
      </c>
      <c r="BS52" t="n">
        <v>15180.07964595368</v>
      </c>
      <c r="BT52" t="n">
        <v>19881.53110560753</v>
      </c>
      <c r="BU52" t="n">
        <v>7157.151795680198</v>
      </c>
      <c r="BV52" t="n">
        <v>20541.325</v>
      </c>
      <c r="BW52" t="n">
        <v>1565.65500375</v>
      </c>
      <c r="BX52" t="n">
        <v>29.32999999</v>
      </c>
      <c r="BY52" t="inlineStr">
        <is>
          <t>2022-11-08 00:49:00</t>
        </is>
      </c>
      <c r="BZ52" t="inlineStr">
        <is>
          <t>2022-11-08 00:49:00</t>
        </is>
      </c>
      <c r="CA52" t="inlineStr">
        <is>
          <t>2022-11-08 00:49:00</t>
        </is>
      </c>
    </row>
    <row r="53">
      <c r="A53" t="n">
        <v>50</v>
      </c>
      <c r="B53" t="n">
        <v>201</v>
      </c>
      <c r="C53" t="n">
        <v>71</v>
      </c>
      <c r="D53" t="n">
        <v>959.474079779916</v>
      </c>
      <c r="E53" t="n">
        <v>9.174672915630524</v>
      </c>
      <c r="F53" t="n">
        <v>118.3493242481401</v>
      </c>
      <c r="G53" t="n">
        <v>3508.349553275057</v>
      </c>
      <c r="H53" t="n">
        <v>207937.2912052009</v>
      </c>
      <c r="I53" t="n">
        <v>181241.6410524977</v>
      </c>
      <c r="J53" t="n">
        <v>-5.763851217339088</v>
      </c>
      <c r="K53" t="n">
        <v>11.7361247652231</v>
      </c>
      <c r="L53" t="n">
        <v>-37.40158419327552</v>
      </c>
      <c r="M53" t="n">
        <v>4.518494916834245</v>
      </c>
      <c r="N53" t="n">
        <v>75.1444741209712</v>
      </c>
      <c r="O53" t="n">
        <v>636.2108130920046</v>
      </c>
      <c r="P53" t="n">
        <v>1.452096378646404</v>
      </c>
      <c r="Q53" t="n">
        <v>15.39199508900512</v>
      </c>
      <c r="R53" t="n">
        <v>436.9121926455441</v>
      </c>
      <c r="S53" t="n">
        <v>9.093985674319475</v>
      </c>
      <c r="T53" t="n">
        <v>132.2619632702718</v>
      </c>
      <c r="U53" t="n">
        <v>2019.993721711441</v>
      </c>
      <c r="V53" t="n">
        <v>125</v>
      </c>
      <c r="W53" t="n">
        <v>481.6666666666667</v>
      </c>
      <c r="X53" t="n">
        <v>26</v>
      </c>
      <c r="Y53" t="n">
        <v>0</v>
      </c>
      <c r="Z53" t="n">
        <v>0.1087599816099945</v>
      </c>
      <c r="AA53" t="n">
        <v>1.716688645164491</v>
      </c>
      <c r="AB53" t="n">
        <v>70.55108685387648</v>
      </c>
      <c r="AC53" t="n">
        <v>4504.676913922114</v>
      </c>
      <c r="AD53" t="n">
        <v>4429.025560889183</v>
      </c>
      <c r="AE53" t="n">
        <v>1.097858603004185</v>
      </c>
      <c r="AF53" t="n">
        <v>15.86866074511585</v>
      </c>
      <c r="AG53" t="n">
        <v>218.9037955314895</v>
      </c>
      <c r="AH53" t="n">
        <v>31360.97585888309</v>
      </c>
      <c r="AI53" t="n">
        <v>20541.94779269459</v>
      </c>
      <c r="AJ53" t="n">
        <v>89.39541230062696</v>
      </c>
      <c r="AK53" t="n">
        <v>303.1308784942833</v>
      </c>
      <c r="AL53" t="n">
        <v>24.60930991741475</v>
      </c>
      <c r="AM53" t="n">
        <v>3.066398538187842</v>
      </c>
      <c r="AN53" t="n">
        <v>59.75247903196607</v>
      </c>
      <c r="AO53" t="n">
        <v>199.2986204464607</v>
      </c>
      <c r="AP53" t="n">
        <v>865843.3930162188</v>
      </c>
      <c r="AQ53" t="n">
        <v>0.2176605372850999</v>
      </c>
      <c r="AR53" t="n">
        <v>0.2140044296557323</v>
      </c>
      <c r="AS53" t="n">
        <v>0.1188442585999493</v>
      </c>
      <c r="AT53" t="n">
        <v>0.2401541372840156</v>
      </c>
      <c r="AU53" t="n">
        <v>0.2093366371752029</v>
      </c>
      <c r="AV53" t="n">
        <v>9.210358214672199</v>
      </c>
      <c r="AW53" t="n">
        <v>92.30059296483812</v>
      </c>
      <c r="AX53" t="n">
        <v>3739.690368160554</v>
      </c>
      <c r="AY53" t="n">
        <v>160100.4319825876</v>
      </c>
      <c r="AZ53" t="n">
        <v>172103.3644086858</v>
      </c>
      <c r="BA53" t="n">
        <v>38636.9280496416</v>
      </c>
      <c r="BB53" t="n">
        <v>28329.47356386111</v>
      </c>
      <c r="BC53" t="n">
        <v>66966.40161350271</v>
      </c>
      <c r="BD53" t="n">
        <v>4.518494916834245</v>
      </c>
      <c r="BE53" t="n">
        <v>1.452096378646404</v>
      </c>
      <c r="BF53" t="n">
        <v>75.1444741209712</v>
      </c>
      <c r="BG53" t="n">
        <v>15.39199508900512</v>
      </c>
      <c r="BH53" t="n">
        <v>636.2108130920046</v>
      </c>
      <c r="BI53" t="n">
        <v>436.9121926455441</v>
      </c>
      <c r="BJ53" t="n">
        <v>92965.9201098559</v>
      </c>
      <c r="BK53" t="n">
        <v>29914.51243272257</v>
      </c>
      <c r="BL53" t="n">
        <v>118075.582257371</v>
      </c>
      <c r="BM53" t="n">
        <v>24175.34049056936</v>
      </c>
      <c r="BN53" t="n">
        <v>18747.21109704821</v>
      </c>
      <c r="BO53" t="n">
        <v>12890.87581804586</v>
      </c>
      <c r="BP53" t="n">
        <v>0.7385835736193748</v>
      </c>
      <c r="BQ53" t="n">
        <v>12.18526130406249</v>
      </c>
      <c r="BR53" t="n">
        <v>237.1731093119008</v>
      </c>
      <c r="BS53" t="n">
        <v>15180.07964595368</v>
      </c>
      <c r="BT53" t="n">
        <v>19072.07679349493</v>
      </c>
      <c r="BU53" t="n">
        <v>7008.602993056182</v>
      </c>
      <c r="BV53" t="n">
        <v>20541.325</v>
      </c>
      <c r="BW53" t="n">
        <v>1565.65500375</v>
      </c>
      <c r="BX53" t="n">
        <v>29.32999999</v>
      </c>
      <c r="BY53" t="inlineStr">
        <is>
          <t>2022-11-08 00:49:00</t>
        </is>
      </c>
      <c r="BZ53" t="inlineStr">
        <is>
          <t>2022-11-08 00:49:00</t>
        </is>
      </c>
      <c r="CA53" t="inlineStr">
        <is>
          <t>2022-11-08 00:49:00</t>
        </is>
      </c>
    </row>
    <row r="54">
      <c r="A54" t="n">
        <v>51</v>
      </c>
      <c r="B54" t="n">
        <v>201</v>
      </c>
      <c r="C54" t="n">
        <v>71</v>
      </c>
      <c r="D54" t="n">
        <v>959.4901499432441</v>
      </c>
      <c r="E54" t="n">
        <v>9.174672915630524</v>
      </c>
      <c r="F54" t="n">
        <v>118.3548639114506</v>
      </c>
      <c r="G54" t="n">
        <v>3508.535779264583</v>
      </c>
      <c r="H54" t="n">
        <v>207935.4181959338</v>
      </c>
      <c r="I54" t="n">
        <v>181240.1422915326</v>
      </c>
      <c r="J54" t="n">
        <v>-3.142583935120127</v>
      </c>
      <c r="K54" t="n">
        <v>11.7361247652231</v>
      </c>
      <c r="L54" t="n">
        <v>-37.40158419327552</v>
      </c>
      <c r="M54" t="n">
        <v>4.518494916834245</v>
      </c>
      <c r="N54" t="n">
        <v>74.92138190553453</v>
      </c>
      <c r="O54" t="n">
        <v>640.4991979754309</v>
      </c>
      <c r="P54" t="n">
        <v>1.44483222625273</v>
      </c>
      <c r="Q54" t="n">
        <v>15.12894161076204</v>
      </c>
      <c r="R54" t="n">
        <v>424.5694786053537</v>
      </c>
      <c r="S54" t="n">
        <v>9.101249826713151</v>
      </c>
      <c r="T54" t="n">
        <v>132.7481089639515</v>
      </c>
      <c r="U54" t="n">
        <v>2040.334919517084</v>
      </c>
      <c r="V54" t="n">
        <v>126</v>
      </c>
      <c r="W54" t="n">
        <v>487.3333333333333</v>
      </c>
      <c r="X54" t="n">
        <v>26</v>
      </c>
      <c r="Y54" t="n">
        <v>0</v>
      </c>
      <c r="Z54" t="n">
        <v>0.1087599816099945</v>
      </c>
      <c r="AA54" t="n">
        <v>1.719534257911645</v>
      </c>
      <c r="AB54" t="n">
        <v>70.63393407100615</v>
      </c>
      <c r="AC54" t="n">
        <v>4504.784005314566</v>
      </c>
      <c r="AD54" t="n">
        <v>4429.044599813441</v>
      </c>
      <c r="AE54" t="n">
        <v>1.097858603004185</v>
      </c>
      <c r="AF54" t="n">
        <v>15.86972743435074</v>
      </c>
      <c r="AG54" t="n">
        <v>218.9383483117998</v>
      </c>
      <c r="AH54" t="n">
        <v>31361.01579919757</v>
      </c>
      <c r="AI54" t="n">
        <v>20541.9548933703</v>
      </c>
      <c r="AJ54" t="n">
        <v>87.27719227042913</v>
      </c>
      <c r="AK54" t="n">
        <v>314.0303240449534</v>
      </c>
      <c r="AL54" t="n">
        <v>16.62488701299199</v>
      </c>
      <c r="AM54" t="n">
        <v>3.073662690581516</v>
      </c>
      <c r="AN54" t="n">
        <v>59.79244029477249</v>
      </c>
      <c r="AO54" t="n">
        <v>215.9297193700774</v>
      </c>
      <c r="AP54" t="n">
        <v>865845.1485435866</v>
      </c>
      <c r="AQ54" t="n">
        <v>0.2176600959717419</v>
      </c>
      <c r="AR54" t="n">
        <v>0.2140038055467143</v>
      </c>
      <c r="AS54" t="n">
        <v>0.1188429370580372</v>
      </c>
      <c r="AT54" t="n">
        <v>0.2401552882232652</v>
      </c>
      <c r="AU54" t="n">
        <v>0.2093378732002416</v>
      </c>
      <c r="AV54" t="n">
        <v>9.210267596598735</v>
      </c>
      <c r="AW54" t="n">
        <v>92.30838282706095</v>
      </c>
      <c r="AX54" t="n">
        <v>3739.88387660869</v>
      </c>
      <c r="AY54" t="n">
        <v>160098.8144215776</v>
      </c>
      <c r="AZ54" t="n">
        <v>172101.5031925284</v>
      </c>
      <c r="BA54" t="n">
        <v>38168.39142821247</v>
      </c>
      <c r="BB54" t="n">
        <v>27870.78355355773</v>
      </c>
      <c r="BC54" t="n">
        <v>66039.17498177021</v>
      </c>
      <c r="BD54" t="n">
        <v>4.518494916834245</v>
      </c>
      <c r="BE54" t="n">
        <v>1.44483222625273</v>
      </c>
      <c r="BF54" t="n">
        <v>74.92138190553453</v>
      </c>
      <c r="BG54" t="n">
        <v>15.12894161076204</v>
      </c>
      <c r="BH54" t="n">
        <v>640.4991979754309</v>
      </c>
      <c r="BI54" t="n">
        <v>424.5694786053537</v>
      </c>
      <c r="BJ54" t="n">
        <v>92965.9201098559</v>
      </c>
      <c r="BK54" t="n">
        <v>29765.28858190311</v>
      </c>
      <c r="BL54" t="n">
        <v>117726.296813975</v>
      </c>
      <c r="BM54" t="n">
        <v>23763.55682651493</v>
      </c>
      <c r="BN54" t="n">
        <v>18872.98942563622</v>
      </c>
      <c r="BO54" t="n">
        <v>12528.02854977883</v>
      </c>
      <c r="BP54" t="n">
        <v>0.7385835736193748</v>
      </c>
      <c r="BQ54" t="n">
        <v>11.92675789489066</v>
      </c>
      <c r="BR54" t="n">
        <v>234.6407396788516</v>
      </c>
      <c r="BS54" t="n">
        <v>15180.07964595368</v>
      </c>
      <c r="BT54" t="n">
        <v>18667.34963743863</v>
      </c>
      <c r="BU54" t="n">
        <v>6934.328591744173</v>
      </c>
      <c r="BV54" t="n">
        <v>20542.5000375</v>
      </c>
      <c r="BW54" t="n">
        <v>1565.39904663</v>
      </c>
      <c r="BX54" t="n">
        <v>29.40042104999999</v>
      </c>
      <c r="BY54" t="inlineStr">
        <is>
          <t>2022-11-08 00:51:00</t>
        </is>
      </c>
      <c r="BZ54" t="inlineStr">
        <is>
          <t>2022-11-08 00:51:00</t>
        </is>
      </c>
      <c r="CA54" t="inlineStr">
        <is>
          <t>2022-11-08 00:51:00</t>
        </is>
      </c>
    </row>
    <row r="55">
      <c r="A55" t="n">
        <v>52</v>
      </c>
      <c r="B55" t="n">
        <v>201</v>
      </c>
      <c r="C55" t="n">
        <v>71</v>
      </c>
      <c r="D55" t="n">
        <v>959.4933214826856</v>
      </c>
      <c r="E55" t="n">
        <v>9.174672915630524</v>
      </c>
      <c r="F55" t="n">
        <v>118.3548639114506</v>
      </c>
      <c r="G55" t="n">
        <v>3508.633151123647</v>
      </c>
      <c r="H55" t="n">
        <v>207934.315974587</v>
      </c>
      <c r="I55" t="n">
        <v>181239.4336823687</v>
      </c>
      <c r="J55" t="n">
        <v>-1.331717409336679</v>
      </c>
      <c r="K55" t="n">
        <v>11.7361247652231</v>
      </c>
      <c r="L55" t="n">
        <v>-37.40158419327552</v>
      </c>
      <c r="M55" t="n">
        <v>4.518494916834245</v>
      </c>
      <c r="N55" t="n">
        <v>74.92138190553453</v>
      </c>
      <c r="O55" t="n">
        <v>640.4991979754309</v>
      </c>
      <c r="P55" t="n">
        <v>1.439897003752405</v>
      </c>
      <c r="Q55" t="n">
        <v>14.95646430667482</v>
      </c>
      <c r="R55" t="n">
        <v>418.6375486424104</v>
      </c>
      <c r="S55" t="n">
        <v>9.106185049213478</v>
      </c>
      <c r="T55" t="n">
        <v>132.9205862680387</v>
      </c>
      <c r="U55" t="n">
        <v>2046.266849480028</v>
      </c>
      <c r="V55" t="n">
        <v>126</v>
      </c>
      <c r="W55" t="n">
        <v>492</v>
      </c>
      <c r="X55" t="n">
        <v>26</v>
      </c>
      <c r="Y55" t="n">
        <v>0</v>
      </c>
      <c r="Z55" t="n">
        <v>0.1087599816099945</v>
      </c>
      <c r="AA55" t="n">
        <v>1.719534257911645</v>
      </c>
      <c r="AB55" t="n">
        <v>70.63682538509583</v>
      </c>
      <c r="AC55" t="n">
        <v>4504.83786935443</v>
      </c>
      <c r="AD55" t="n">
        <v>4429.051829198473</v>
      </c>
      <c r="AE55" t="n">
        <v>1.097858603004185</v>
      </c>
      <c r="AF55" t="n">
        <v>15.86972743435074</v>
      </c>
      <c r="AG55" t="n">
        <v>218.9412396258895</v>
      </c>
      <c r="AH55" t="n">
        <v>31361.03588808272</v>
      </c>
      <c r="AI55" t="n">
        <v>20541.95758960856</v>
      </c>
      <c r="AJ55" t="n">
        <v>103.7273769885806</v>
      </c>
      <c r="AK55" t="n">
        <v>371.2762523595322</v>
      </c>
      <c r="AL55" t="n">
        <v>23.91737298954537</v>
      </c>
      <c r="AM55" t="n">
        <v>3.078597913081841</v>
      </c>
      <c r="AN55" t="n">
        <v>59.9649175988597</v>
      </c>
      <c r="AO55" t="n">
        <v>221.8616493330206</v>
      </c>
      <c r="AP55" t="n">
        <v>866078.8156781598</v>
      </c>
      <c r="AQ55" t="n">
        <v>0.2176138190908334</v>
      </c>
      <c r="AR55" t="n">
        <v>0.213921167193006</v>
      </c>
      <c r="AS55" t="n">
        <v>0.1191028198728055</v>
      </c>
      <c r="AT55" t="n">
        <v>0.2400872506372098</v>
      </c>
      <c r="AU55" t="n">
        <v>0.2092749432061453</v>
      </c>
      <c r="AV55" t="n">
        <v>9.209870666613435</v>
      </c>
      <c r="AW55" t="n">
        <v>92.3094959477703</v>
      </c>
      <c r="AX55" t="n">
        <v>3738.686188761202</v>
      </c>
      <c r="AY55" t="n">
        <v>160104.3757544852</v>
      </c>
      <c r="AZ55" t="n">
        <v>172090.7155648527</v>
      </c>
      <c r="BA55" t="n">
        <v>37859.44441191092</v>
      </c>
      <c r="BB55" t="n">
        <v>27632.20471298262</v>
      </c>
      <c r="BC55" t="n">
        <v>65491.64912489353</v>
      </c>
      <c r="BD55" t="n">
        <v>4.518494916834245</v>
      </c>
      <c r="BE55" t="n">
        <v>1.439897003752405</v>
      </c>
      <c r="BF55" t="n">
        <v>74.92138190553453</v>
      </c>
      <c r="BG55" t="n">
        <v>14.95646430667482</v>
      </c>
      <c r="BH55" t="n">
        <v>640.4991979754309</v>
      </c>
      <c r="BI55" t="n">
        <v>418.6375486424104</v>
      </c>
      <c r="BJ55" t="n">
        <v>92965.9201098559</v>
      </c>
      <c r="BK55" t="n">
        <v>29663.91785029756</v>
      </c>
      <c r="BL55" t="n">
        <v>117726.296813975</v>
      </c>
      <c r="BM55" t="n">
        <v>23493.61380631925</v>
      </c>
      <c r="BN55" t="n">
        <v>18872.98942563622</v>
      </c>
      <c r="BO55" t="n">
        <v>12353.62731122919</v>
      </c>
      <c r="BP55" t="n">
        <v>0.7385835736193748</v>
      </c>
      <c r="BQ55" t="n">
        <v>11.92675789489066</v>
      </c>
      <c r="BR55" t="n">
        <v>234.6407396788516</v>
      </c>
      <c r="BS55" t="n">
        <v>15180.07964595368</v>
      </c>
      <c r="BT55" t="n">
        <v>18667.34963743863</v>
      </c>
      <c r="BU55" t="n">
        <v>6934.328591744173</v>
      </c>
      <c r="BV55" t="n">
        <v>20534</v>
      </c>
      <c r="BW55" t="n">
        <v>1564.11</v>
      </c>
      <c r="BX55" t="n">
        <v>29.325</v>
      </c>
      <c r="BY55" t="inlineStr">
        <is>
          <t>2022-11-08 00:52:00</t>
        </is>
      </c>
      <c r="BZ55" t="inlineStr">
        <is>
          <t>2022-11-08 00:52:00</t>
        </is>
      </c>
      <c r="CA55" t="inlineStr">
        <is>
          <t>2022-11-08 00:52:00</t>
        </is>
      </c>
    </row>
    <row r="56">
      <c r="A56" t="n">
        <v>53</v>
      </c>
      <c r="B56" t="n">
        <v>201</v>
      </c>
      <c r="C56" t="n">
        <v>71</v>
      </c>
      <c r="D56" t="n">
        <v>959.4933214826856</v>
      </c>
      <c r="E56" t="n">
        <v>9.174672915630524</v>
      </c>
      <c r="F56" t="n">
        <v>118.3548639114506</v>
      </c>
      <c r="G56" t="n">
        <v>3508.633151123647</v>
      </c>
      <c r="H56" t="n">
        <v>207821.9620707008</v>
      </c>
      <c r="I56" t="n">
        <v>181239.1236392922</v>
      </c>
      <c r="J56" t="n">
        <v>111.3298589931047</v>
      </c>
      <c r="K56" t="n">
        <v>113.7779206389237</v>
      </c>
      <c r="L56" t="n">
        <v>-37.40158419327552</v>
      </c>
      <c r="M56" t="n">
        <v>4.518494916834245</v>
      </c>
      <c r="N56" t="n">
        <v>74.92138190553453</v>
      </c>
      <c r="O56" t="n">
        <v>640.4991979754309</v>
      </c>
      <c r="P56" t="n">
        <v>1.436598536316205</v>
      </c>
      <c r="Q56" t="n">
        <v>7.00541027992691</v>
      </c>
      <c r="R56" t="n">
        <v>413.4675008597037</v>
      </c>
      <c r="S56" t="n">
        <v>9.109483516649675</v>
      </c>
      <c r="T56" t="n">
        <v>140.8716402947866</v>
      </c>
      <c r="U56" t="n">
        <v>2051.436897262734</v>
      </c>
      <c r="V56" t="n">
        <v>126</v>
      </c>
      <c r="W56" t="n">
        <v>495.6666666666667</v>
      </c>
      <c r="X56" t="n">
        <v>26</v>
      </c>
      <c r="Y56" t="n">
        <v>0</v>
      </c>
      <c r="Z56" t="n">
        <v>0.1087599816099945</v>
      </c>
      <c r="AA56" t="n">
        <v>1.719534257911645</v>
      </c>
      <c r="AB56" t="n">
        <v>70.63682538509583</v>
      </c>
      <c r="AC56" t="n">
        <v>4504.969034791519</v>
      </c>
      <c r="AD56" t="n">
        <v>4429.051907764152</v>
      </c>
      <c r="AE56" t="n">
        <v>1.097858603004185</v>
      </c>
      <c r="AF56" t="n">
        <v>15.86972743435074</v>
      </c>
      <c r="AG56" t="n">
        <v>218.9412396258895</v>
      </c>
      <c r="AH56" t="n">
        <v>31361.08480691083</v>
      </c>
      <c r="AI56" t="n">
        <v>20541.95761891003</v>
      </c>
      <c r="AJ56" t="n">
        <v>173.3345360880819</v>
      </c>
      <c r="AK56" t="n">
        <v>706.8178598409863</v>
      </c>
      <c r="AL56" t="n">
        <v>62.02983501197598</v>
      </c>
      <c r="AM56" t="n">
        <v>3.081896380518041</v>
      </c>
      <c r="AN56" t="n">
        <v>67.9159716256076</v>
      </c>
      <c r="AO56" t="n">
        <v>227.0316971157274</v>
      </c>
      <c r="AP56" t="n">
        <v>865588.0190966218</v>
      </c>
      <c r="AQ56" t="n">
        <v>0.2176471132839556</v>
      </c>
      <c r="AR56" t="n">
        <v>0.2138662066807962</v>
      </c>
      <c r="AS56" t="n">
        <v>0.118867942816588</v>
      </c>
      <c r="AT56" t="n">
        <v>0.240223095200928</v>
      </c>
      <c r="AU56" t="n">
        <v>0.2093956420177323</v>
      </c>
      <c r="AV56" t="n">
        <v>9.210078389113951</v>
      </c>
      <c r="AW56" t="n">
        <v>92.31031663924541</v>
      </c>
      <c r="AX56" t="n">
        <v>3739.890937286147</v>
      </c>
      <c r="AY56" t="n">
        <v>160095.0248539966</v>
      </c>
      <c r="AZ56" t="n">
        <v>172094.0319861321</v>
      </c>
      <c r="BA56" t="n">
        <v>25194.58519273045</v>
      </c>
      <c r="BB56" t="n">
        <v>27569.47290249233</v>
      </c>
      <c r="BC56" t="n">
        <v>52764.05809522277</v>
      </c>
      <c r="BD56" t="n">
        <v>4.518494916834245</v>
      </c>
      <c r="BE56" t="n">
        <v>1.436598536316205</v>
      </c>
      <c r="BF56" t="n">
        <v>74.92138190553453</v>
      </c>
      <c r="BG56" t="n">
        <v>7.00541027992691</v>
      </c>
      <c r="BH56" t="n">
        <v>640.4991979754309</v>
      </c>
      <c r="BI56" t="n">
        <v>413.4675008597037</v>
      </c>
      <c r="BJ56" t="n">
        <v>92965.9201098559</v>
      </c>
      <c r="BK56" t="n">
        <v>29596.26520334401</v>
      </c>
      <c r="BL56" t="n">
        <v>117726.296813975</v>
      </c>
      <c r="BM56" t="n">
        <v>11096.88879143688</v>
      </c>
      <c r="BN56" t="n">
        <v>18872.98942563622</v>
      </c>
      <c r="BO56" t="n">
        <v>12203.07551979677</v>
      </c>
      <c r="BP56" t="n">
        <v>0.7385835736193748</v>
      </c>
      <c r="BQ56" t="n">
        <v>11.92675789489066</v>
      </c>
      <c r="BR56" t="n">
        <v>234.6407396788516</v>
      </c>
      <c r="BS56" t="n">
        <v>15180.07964595368</v>
      </c>
      <c r="BT56" t="n">
        <v>18667.34963743863</v>
      </c>
      <c r="BU56" t="n">
        <v>6934.328591744173</v>
      </c>
      <c r="BV56" t="n">
        <v>20504.5</v>
      </c>
      <c r="BW56" t="n">
        <v>1559.11690931</v>
      </c>
      <c r="BX56" t="n">
        <v>29.12</v>
      </c>
      <c r="BY56" t="inlineStr">
        <is>
          <t>2022-11-08 00:54:00</t>
        </is>
      </c>
      <c r="BZ56" t="inlineStr">
        <is>
          <t>2022-11-08 00:54:00</t>
        </is>
      </c>
      <c r="CA56" t="inlineStr">
        <is>
          <t>2022-11-08 00:54:00</t>
        </is>
      </c>
    </row>
    <row r="57">
      <c r="A57" t="n">
        <v>54</v>
      </c>
      <c r="B57" t="n">
        <v>201</v>
      </c>
      <c r="C57" t="n">
        <v>71</v>
      </c>
      <c r="D57" t="n">
        <v>961.0527936511256</v>
      </c>
      <c r="E57" t="n">
        <v>9.174450367988028</v>
      </c>
      <c r="F57" t="n">
        <v>117.9409591742202</v>
      </c>
      <c r="G57" t="n">
        <v>3556.847374762202</v>
      </c>
      <c r="H57" t="n">
        <v>208409.9371867795</v>
      </c>
      <c r="I57" t="n">
        <v>181238.4260777284</v>
      </c>
      <c r="J57" t="n">
        <v>169.0564878639329</v>
      </c>
      <c r="K57" t="n">
        <v>164.798818575774</v>
      </c>
      <c r="L57" t="n">
        <v>-37.40158419327552</v>
      </c>
      <c r="M57" t="n">
        <v>4.504980233411684</v>
      </c>
      <c r="N57" t="n">
        <v>74.92138190553453</v>
      </c>
      <c r="O57" t="n">
        <v>640.4991979754309</v>
      </c>
      <c r="P57" t="n">
        <v>1.427226743108001</v>
      </c>
      <c r="Q57" t="n">
        <v>2.883687807893696</v>
      </c>
      <c r="R57" t="n">
        <v>409.6319195455583</v>
      </c>
      <c r="S57" t="n">
        <v>9.13236999328044</v>
      </c>
      <c r="T57" t="n">
        <v>145.4077041577073</v>
      </c>
      <c r="U57" t="n">
        <v>2055.27247857688</v>
      </c>
      <c r="V57" t="n">
        <v>128</v>
      </c>
      <c r="W57" t="n">
        <v>501</v>
      </c>
      <c r="X57" t="n">
        <v>26.66666666666667</v>
      </c>
      <c r="Y57" t="n">
        <v>0</v>
      </c>
      <c r="Z57" t="n">
        <v>0.1089257237050525</v>
      </c>
      <c r="AA57" t="n">
        <v>1.719970911568622</v>
      </c>
      <c r="AB57" t="n">
        <v>72.08162888701486</v>
      </c>
      <c r="AC57" t="n">
        <v>4505.036723244321</v>
      </c>
      <c r="AD57" t="n">
        <v>4429.064427939739</v>
      </c>
      <c r="AE57" t="n">
        <v>1.097920397754787</v>
      </c>
      <c r="AF57" t="n">
        <v>15.86989023489831</v>
      </c>
      <c r="AG57" t="n">
        <v>220.3860431278085</v>
      </c>
      <c r="AH57" t="n">
        <v>31361.11005141067</v>
      </c>
      <c r="AI57" t="n">
        <v>20541.96228689367</v>
      </c>
      <c r="AJ57" t="n">
        <v>203.3957253120883</v>
      </c>
      <c r="AK57" t="n">
        <v>862.9577844432566</v>
      </c>
      <c r="AL57" t="n">
        <v>78.83268495285354</v>
      </c>
      <c r="AM57" t="n">
        <v>3.077753490303683</v>
      </c>
      <c r="AN57" t="n">
        <v>72.0376940976408</v>
      </c>
      <c r="AO57" t="n">
        <v>230.8672784298727</v>
      </c>
      <c r="AP57" t="n">
        <v>863835.1592294098</v>
      </c>
      <c r="AQ57" t="n">
        <v>0.2177754387380594</v>
      </c>
      <c r="AR57" t="n">
        <v>0.2136160674312412</v>
      </c>
      <c r="AS57" t="n">
        <v>0.1182764978585304</v>
      </c>
      <c r="AT57" t="n">
        <v>0.2405104711426257</v>
      </c>
      <c r="AU57" t="n">
        <v>0.2098215248295433</v>
      </c>
      <c r="AV57" t="n">
        <v>9.203811956332997</v>
      </c>
      <c r="AW57" t="n">
        <v>92.26121724942277</v>
      </c>
      <c r="AX57" t="n">
        <v>3807.329249232704</v>
      </c>
      <c r="AY57" t="n">
        <v>159962.9147881065</v>
      </c>
      <c r="AZ57" t="n">
        <v>171959.3358304615</v>
      </c>
      <c r="BA57" t="n">
        <v>18472.80661935969</v>
      </c>
      <c r="BB57" t="n">
        <v>27502.41970638791</v>
      </c>
      <c r="BC57" t="n">
        <v>45975.22632574762</v>
      </c>
      <c r="BD57" t="n">
        <v>4.504980233411684</v>
      </c>
      <c r="BE57" t="n">
        <v>1.427226743108001</v>
      </c>
      <c r="BF57" t="n">
        <v>74.92138190553453</v>
      </c>
      <c r="BG57" t="n">
        <v>2.883687807893696</v>
      </c>
      <c r="BH57" t="n">
        <v>640.4991979754309</v>
      </c>
      <c r="BI57" t="n">
        <v>409.6319195455583</v>
      </c>
      <c r="BJ57" t="n">
        <v>92688.80828361801</v>
      </c>
      <c r="BK57" t="n">
        <v>29404.10126950641</v>
      </c>
      <c r="BL57" t="n">
        <v>117726.296813975</v>
      </c>
      <c r="BM57" t="n">
        <v>4670.641589806885</v>
      </c>
      <c r="BN57" t="n">
        <v>18872.98942563622</v>
      </c>
      <c r="BO57" t="n">
        <v>12091.38339192886</v>
      </c>
      <c r="BP57" t="n">
        <v>0.6635138618954044</v>
      </c>
      <c r="BQ57" t="n">
        <v>11.92675789489066</v>
      </c>
      <c r="BR57" t="n">
        <v>234.6407396788516</v>
      </c>
      <c r="BS57" t="n">
        <v>13640.81274190953</v>
      </c>
      <c r="BT57" t="n">
        <v>18667.34963743863</v>
      </c>
      <c r="BU57" t="n">
        <v>6934.328591744173</v>
      </c>
      <c r="BV57" t="n">
        <v>20504.5</v>
      </c>
      <c r="BW57" t="n">
        <v>1559.11690931</v>
      </c>
      <c r="BX57" t="n">
        <v>29.12</v>
      </c>
      <c r="BY57" t="inlineStr">
        <is>
          <t>2022-11-08 00:54:00</t>
        </is>
      </c>
      <c r="BZ57" t="inlineStr">
        <is>
          <t>2022-11-08 00:54:00</t>
        </is>
      </c>
      <c r="CA57" t="inlineStr">
        <is>
          <t>2022-11-08 00:54:00</t>
        </is>
      </c>
    </row>
    <row r="58">
      <c r="A58" t="n">
        <v>55</v>
      </c>
      <c r="B58" t="n">
        <v>201</v>
      </c>
      <c r="C58" t="n">
        <v>71</v>
      </c>
      <c r="D58" t="n">
        <v>961.0895583847828</v>
      </c>
      <c r="E58" t="n">
        <v>9.174478982495621</v>
      </c>
      <c r="F58" t="n">
        <v>117.7340068056049</v>
      </c>
      <c r="G58" t="n">
        <v>3557.885522617307</v>
      </c>
      <c r="H58" t="n">
        <v>208730.7596864065</v>
      </c>
      <c r="I58" t="n">
        <v>181237.8255975935</v>
      </c>
      <c r="J58" t="n">
        <v>171.3371722734814</v>
      </c>
      <c r="K58" t="n">
        <v>164.798818575774</v>
      </c>
      <c r="L58" t="n">
        <v>-37.40158419327552</v>
      </c>
      <c r="M58" t="n">
        <v>4.498222891700403</v>
      </c>
      <c r="N58" t="n">
        <v>74.92138190553453</v>
      </c>
      <c r="O58" t="n">
        <v>640.4991979754309</v>
      </c>
      <c r="P58" t="n">
        <v>1.423202570075013</v>
      </c>
      <c r="Q58" t="n">
        <v>2.605014199401719</v>
      </c>
      <c r="R58" t="n">
        <v>408.0858555713831</v>
      </c>
      <c r="S58" t="n">
        <v>9.143151508024708</v>
      </c>
      <c r="T58" t="n">
        <v>145.893548461643</v>
      </c>
      <c r="U58" t="n">
        <v>2056.818542551055</v>
      </c>
      <c r="V58" t="n">
        <v>129</v>
      </c>
      <c r="W58" t="n">
        <v>506.3333333333333</v>
      </c>
      <c r="X58" t="n">
        <v>27</v>
      </c>
      <c r="Y58" t="n">
        <v>0</v>
      </c>
      <c r="Z58" t="n">
        <v>0.1090091091676562</v>
      </c>
      <c r="AA58" t="n">
        <v>1.720189238397111</v>
      </c>
      <c r="AB58" t="n">
        <v>72.1126816872619</v>
      </c>
      <c r="AC58" t="n">
        <v>4505.03982047499</v>
      </c>
      <c r="AD58" t="n">
        <v>4429.079889262925</v>
      </c>
      <c r="AE58" t="n">
        <v>1.097951809545162</v>
      </c>
      <c r="AF58" t="n">
        <v>15.8699716351721</v>
      </c>
      <c r="AG58" t="n">
        <v>220.4170959280555</v>
      </c>
      <c r="AH58" t="n">
        <v>31361.11120616662</v>
      </c>
      <c r="AI58" t="n">
        <v>20541.96805141811</v>
      </c>
      <c r="AJ58" t="n">
        <v>172.7089904003466</v>
      </c>
      <c r="AK58" t="n">
        <v>762.2748894170142</v>
      </c>
      <c r="AL58" t="n">
        <v>67.85083045559203</v>
      </c>
      <c r="AM58" t="n">
        <v>3.07502032162539</v>
      </c>
      <c r="AN58" t="n">
        <v>72.31636770613279</v>
      </c>
      <c r="AO58" t="n">
        <v>232.413342404048</v>
      </c>
      <c r="AP58" t="n">
        <v>865233.6360834694</v>
      </c>
      <c r="AQ58" t="n">
        <v>0.2174155373892505</v>
      </c>
      <c r="AR58" t="n">
        <v>0.2121520398147455</v>
      </c>
      <c r="AS58" t="n">
        <v>0.1197080086043758</v>
      </c>
      <c r="AT58" t="n">
        <v>0.2412435021031299</v>
      </c>
      <c r="AU58" t="n">
        <v>0.2094809120884983</v>
      </c>
      <c r="AV58" t="n">
        <v>9.202299748696831</v>
      </c>
      <c r="AW58" t="n">
        <v>92.25596808771722</v>
      </c>
      <c r="AX58" t="n">
        <v>3806.779736538779</v>
      </c>
      <c r="AY58" t="n">
        <v>159938.5777220946</v>
      </c>
      <c r="AZ58" t="n">
        <v>171910.9904833399</v>
      </c>
      <c r="BA58" t="n">
        <v>17954.60089682817</v>
      </c>
      <c r="BB58" t="n">
        <v>27455.32737891351</v>
      </c>
      <c r="BC58" t="n">
        <v>45409.92827574167</v>
      </c>
      <c r="BD58" t="n">
        <v>4.498222891700403</v>
      </c>
      <c r="BE58" t="n">
        <v>1.423202570075013</v>
      </c>
      <c r="BF58" t="n">
        <v>74.92138190553453</v>
      </c>
      <c r="BG58" t="n">
        <v>2.605014199401719</v>
      </c>
      <c r="BH58" t="n">
        <v>640.4991979754309</v>
      </c>
      <c r="BI58" t="n">
        <v>408.0858555713831</v>
      </c>
      <c r="BJ58" t="n">
        <v>92550.25237049906</v>
      </c>
      <c r="BK58" t="n">
        <v>29321.58761355152</v>
      </c>
      <c r="BL58" t="n">
        <v>117726.296813975</v>
      </c>
      <c r="BM58" t="n">
        <v>4235.729261543288</v>
      </c>
      <c r="BN58" t="n">
        <v>18872.98942563622</v>
      </c>
      <c r="BO58" t="n">
        <v>12046.29294918538</v>
      </c>
      <c r="BP58" t="n">
        <v>0.6259790060334192</v>
      </c>
      <c r="BQ58" t="n">
        <v>11.92675789489066</v>
      </c>
      <c r="BR58" t="n">
        <v>234.6407396788516</v>
      </c>
      <c r="BS58" t="n">
        <v>12871.17928988746</v>
      </c>
      <c r="BT58" t="n">
        <v>18667.34963743863</v>
      </c>
      <c r="BU58" t="n">
        <v>6934.328591744173</v>
      </c>
      <c r="BV58" t="n">
        <v>20519.38</v>
      </c>
      <c r="BW58" t="n">
        <v>1561.25</v>
      </c>
      <c r="BX58" t="n">
        <v>29.195001</v>
      </c>
      <c r="BY58" t="inlineStr">
        <is>
          <t>2022-11-08 00:55:00</t>
        </is>
      </c>
      <c r="BZ58" t="inlineStr">
        <is>
          <t>2022-11-08 00:55:00</t>
        </is>
      </c>
      <c r="CA58" t="inlineStr">
        <is>
          <t>2022-11-08 00:55:00</t>
        </is>
      </c>
    </row>
    <row r="59">
      <c r="A59" t="n">
        <v>56</v>
      </c>
      <c r="B59" t="n">
        <v>201</v>
      </c>
      <c r="C59" t="n">
        <v>71</v>
      </c>
      <c r="D59" t="n">
        <v>961.0895583847828</v>
      </c>
      <c r="E59" t="n">
        <v>9.174427366492024</v>
      </c>
      <c r="F59" t="n">
        <v>117.7325327026542</v>
      </c>
      <c r="G59" t="n">
        <v>3557.885522617307</v>
      </c>
      <c r="H59" t="n">
        <v>208729.4998281072</v>
      </c>
      <c r="I59" t="n">
        <v>181235.8679408531</v>
      </c>
      <c r="J59" t="n">
        <v>174.4298128147951</v>
      </c>
      <c r="K59" t="n">
        <v>164.798818575774</v>
      </c>
      <c r="L59" t="n">
        <v>-37.40158419327552</v>
      </c>
      <c r="M59" t="n">
        <v>4.498195042238741</v>
      </c>
      <c r="N59" t="n">
        <v>74.8993733871348</v>
      </c>
      <c r="O59" t="n">
        <v>640.4991979754309</v>
      </c>
      <c r="P59" t="n">
        <v>1.39476998422978</v>
      </c>
      <c r="Q59" t="n">
        <v>2.5047856701309</v>
      </c>
      <c r="R59" t="n">
        <v>404.6106206420282</v>
      </c>
      <c r="S59" t="n">
        <v>9.171611943331603</v>
      </c>
      <c r="T59" t="n">
        <v>146.0157855093136</v>
      </c>
      <c r="U59" t="n">
        <v>2060.29377748041</v>
      </c>
      <c r="V59" t="n">
        <v>130.3333333333333</v>
      </c>
      <c r="W59" t="n">
        <v>511.3333333333333</v>
      </c>
      <c r="X59" t="n">
        <v>27</v>
      </c>
      <c r="Y59" t="n">
        <v>0</v>
      </c>
      <c r="Z59" t="n">
        <v>0.1090094528531127</v>
      </c>
      <c r="AA59" t="n">
        <v>1.720476189508477</v>
      </c>
      <c r="AB59" t="n">
        <v>72.1126816872619</v>
      </c>
      <c r="AC59" t="n">
        <v>4505.041066730046</v>
      </c>
      <c r="AD59" t="n">
        <v>4429.114681968313</v>
      </c>
      <c r="AE59" t="n">
        <v>1.097951937682787</v>
      </c>
      <c r="AF59" t="n">
        <v>15.87007862030369</v>
      </c>
      <c r="AG59" t="n">
        <v>220.4170959280555</v>
      </c>
      <c r="AH59" t="n">
        <v>31361.11167081288</v>
      </c>
      <c r="AI59" t="n">
        <v>20541.98102332174</v>
      </c>
      <c r="AJ59" t="n">
        <v>148.0510133444505</v>
      </c>
      <c r="AK59" t="n">
        <v>694.8354157502434</v>
      </c>
      <c r="AL59" t="n">
        <v>53.202119750838</v>
      </c>
      <c r="AM59" t="n">
        <v>3.103425058008964</v>
      </c>
      <c r="AN59" t="n">
        <v>72.39458771700386</v>
      </c>
      <c r="AO59" t="n">
        <v>235.8885773334029</v>
      </c>
      <c r="AP59" t="n">
        <v>865917.8872986952</v>
      </c>
      <c r="AQ59" t="n">
        <v>0.2174047023455278</v>
      </c>
      <c r="AR59" t="n">
        <v>0.2122744209600157</v>
      </c>
      <c r="AS59" t="n">
        <v>0.1199564911573046</v>
      </c>
      <c r="AT59" t="n">
        <v>0.2410507351079912</v>
      </c>
      <c r="AU59" t="n">
        <v>0.2093136504291609</v>
      </c>
      <c r="AV59" t="n">
        <v>9.202001739759694</v>
      </c>
      <c r="AW59" t="n">
        <v>92.25257448920713</v>
      </c>
      <c r="AX59" t="n">
        <v>3805.634844294441</v>
      </c>
      <c r="AY59" t="n">
        <v>159947.0176442673</v>
      </c>
      <c r="AZ59" t="n">
        <v>171908.914498929</v>
      </c>
      <c r="BA59" t="n">
        <v>17553.53810049231</v>
      </c>
      <c r="BB59" t="n">
        <v>27011.46790438512</v>
      </c>
      <c r="BC59" t="n">
        <v>44565.00600487742</v>
      </c>
      <c r="BD59" t="n">
        <v>4.498195042238741</v>
      </c>
      <c r="BE59" t="n">
        <v>1.39476998422978</v>
      </c>
      <c r="BF59" t="n">
        <v>74.8993733871348</v>
      </c>
      <c r="BG59" t="n">
        <v>2.5047856701309</v>
      </c>
      <c r="BH59" t="n">
        <v>640.4991979754309</v>
      </c>
      <c r="BI59" t="n">
        <v>404.6106206420282</v>
      </c>
      <c r="BJ59" t="n">
        <v>92549.68076779395</v>
      </c>
      <c r="BK59" t="n">
        <v>28738.01644151608</v>
      </c>
      <c r="BL59" t="n">
        <v>117691.9284216845</v>
      </c>
      <c r="BM59" t="n">
        <v>4079.247470219222</v>
      </c>
      <c r="BN59" t="n">
        <v>18872.98942563622</v>
      </c>
      <c r="BO59" t="n">
        <v>11944.64125724928</v>
      </c>
      <c r="BP59" t="n">
        <v>0.6062967542522735</v>
      </c>
      <c r="BQ59" t="n">
        <v>11.4944395839074</v>
      </c>
      <c r="BR59" t="n">
        <v>234.6407396788516</v>
      </c>
      <c r="BS59" t="n">
        <v>12467.20636942426</v>
      </c>
      <c r="BT59" t="n">
        <v>17992.24352459871</v>
      </c>
      <c r="BU59" t="n">
        <v>6934.328591744173</v>
      </c>
      <c r="BV59" t="n">
        <v>20524.73085677</v>
      </c>
      <c r="BW59" t="n">
        <v>1561.595</v>
      </c>
      <c r="BX59" t="n">
        <v>29.25875382</v>
      </c>
      <c r="BY59" t="inlineStr">
        <is>
          <t>2022-11-08 00:56:00</t>
        </is>
      </c>
      <c r="BZ59" t="inlineStr">
        <is>
          <t>2022-11-08 00:56:00</t>
        </is>
      </c>
      <c r="CA59" t="inlineStr">
        <is>
          <t>2022-11-08 00:56:00</t>
        </is>
      </c>
    </row>
    <row r="60">
      <c r="A60" t="n">
        <v>57</v>
      </c>
      <c r="B60" t="n">
        <v>201</v>
      </c>
      <c r="C60" t="n">
        <v>71</v>
      </c>
      <c r="D60" t="n">
        <v>961.0895583847828</v>
      </c>
      <c r="E60" t="n">
        <v>9.174401558490226</v>
      </c>
      <c r="F60" t="n">
        <v>117.7317956511788</v>
      </c>
      <c r="G60" t="n">
        <v>3557.885522617307</v>
      </c>
      <c r="H60" t="n">
        <v>208729.1781039062</v>
      </c>
      <c r="I60" t="n">
        <v>181234.7471546919</v>
      </c>
      <c r="J60" t="n">
        <v>175.8098928328486</v>
      </c>
      <c r="K60" t="n">
        <v>164.798818575774</v>
      </c>
      <c r="L60" t="n">
        <v>-37.40158419327552</v>
      </c>
      <c r="M60" t="n">
        <v>4.498181117507911</v>
      </c>
      <c r="N60" t="n">
        <v>74.88836912793492</v>
      </c>
      <c r="O60" t="n">
        <v>640.4991979754309</v>
      </c>
      <c r="P60" t="n">
        <v>1.376826233993213</v>
      </c>
      <c r="Q60" t="n">
        <v>2.5047856701309</v>
      </c>
      <c r="R60" t="n">
        <v>403.1031994930456</v>
      </c>
      <c r="S60" t="n">
        <v>9.189569618299</v>
      </c>
      <c r="T60" t="n">
        <v>146.0267897685135</v>
      </c>
      <c r="U60" t="n">
        <v>2061.801198629393</v>
      </c>
      <c r="V60" t="n">
        <v>131</v>
      </c>
      <c r="W60" t="n">
        <v>515</v>
      </c>
      <c r="X60" t="n">
        <v>27</v>
      </c>
      <c r="Y60" t="n">
        <v>0</v>
      </c>
      <c r="Z60" t="n">
        <v>0.109009624695841</v>
      </c>
      <c r="AA60" t="n">
        <v>1.72061966506416</v>
      </c>
      <c r="AB60" t="n">
        <v>72.1126816872619</v>
      </c>
      <c r="AC60" t="n">
        <v>4505.041188714927</v>
      </c>
      <c r="AD60" t="n">
        <v>4429.129813632423</v>
      </c>
      <c r="AE60" t="n">
        <v>1.097952001751599</v>
      </c>
      <c r="AF60" t="n">
        <v>15.87013211286948</v>
      </c>
      <c r="AG60" t="n">
        <v>220.4170959280555</v>
      </c>
      <c r="AH60" t="n">
        <v>31361.11171629299</v>
      </c>
      <c r="AI60" t="n">
        <v>20541.98666492065</v>
      </c>
      <c r="AJ60" t="n">
        <v>143.5713394963164</v>
      </c>
      <c r="AK60" t="n">
        <v>686.4457702353781</v>
      </c>
      <c r="AL60" t="n">
        <v>48.69016035872224</v>
      </c>
      <c r="AM60" t="n">
        <v>3.1213548835147</v>
      </c>
      <c r="AN60" t="n">
        <v>72.38358345780399</v>
      </c>
      <c r="AO60" t="n">
        <v>237.3959984823855</v>
      </c>
      <c r="AP60" t="n">
        <v>866224.1254411932</v>
      </c>
      <c r="AQ60" t="n">
        <v>0.2173826810284639</v>
      </c>
      <c r="AR60" t="n">
        <v>0.2122422800637914</v>
      </c>
      <c r="AS60" t="n">
        <v>0.120175937807067</v>
      </c>
      <c r="AT60" t="n">
        <v>0.2409644016755991</v>
      </c>
      <c r="AU60" t="n">
        <v>0.2092346994250786</v>
      </c>
      <c r="AV60" t="n">
        <v>9.201613633969325</v>
      </c>
      <c r="AW60" t="n">
        <v>92.25186423201393</v>
      </c>
      <c r="AX60" t="n">
        <v>3804.447140526286</v>
      </c>
      <c r="AY60" t="n">
        <v>159951.5442525029</v>
      </c>
      <c r="AZ60" t="n">
        <v>171900.4172866169</v>
      </c>
      <c r="BA60" t="n">
        <v>17431.55580293509</v>
      </c>
      <c r="BB60" t="n">
        <v>26719.61172594283</v>
      </c>
      <c r="BC60" t="n">
        <v>44151.16752887794</v>
      </c>
      <c r="BD60" t="n">
        <v>4.498181117507911</v>
      </c>
      <c r="BE60" t="n">
        <v>1.376826233993213</v>
      </c>
      <c r="BF60" t="n">
        <v>74.88836912793492</v>
      </c>
      <c r="BG60" t="n">
        <v>2.5047856701309</v>
      </c>
      <c r="BH60" t="n">
        <v>640.4991979754309</v>
      </c>
      <c r="BI60" t="n">
        <v>403.1031994930456</v>
      </c>
      <c r="BJ60" t="n">
        <v>92549.3949664414</v>
      </c>
      <c r="BK60" t="n">
        <v>28369.72579734945</v>
      </c>
      <c r="BL60" t="n">
        <v>117674.7442255393</v>
      </c>
      <c r="BM60" t="n">
        <v>4079.247470219222</v>
      </c>
      <c r="BN60" t="n">
        <v>18872.98942563622</v>
      </c>
      <c r="BO60" t="n">
        <v>11900.53599294813</v>
      </c>
      <c r="BP60" t="n">
        <v>0.5964556283617006</v>
      </c>
      <c r="BQ60" t="n">
        <v>11.27828042841576</v>
      </c>
      <c r="BR60" t="n">
        <v>234.6407396788516</v>
      </c>
      <c r="BS60" t="n">
        <v>12265.21990919266</v>
      </c>
      <c r="BT60" t="n">
        <v>17654.69046817875</v>
      </c>
      <c r="BU60" t="n">
        <v>6934.328591744173</v>
      </c>
      <c r="BV60" t="n">
        <v>20524.73085677</v>
      </c>
      <c r="BW60" t="n">
        <v>1561.595</v>
      </c>
      <c r="BX60" t="n">
        <v>29.25875382</v>
      </c>
      <c r="BY60" t="inlineStr">
        <is>
          <t>2022-11-08 00:56:00</t>
        </is>
      </c>
      <c r="BZ60" t="inlineStr">
        <is>
          <t>2022-11-08 00:56:00</t>
        </is>
      </c>
      <c r="CA60" t="inlineStr">
        <is>
          <t>2022-11-08 00:56:00</t>
        </is>
      </c>
    </row>
    <row r="61">
      <c r="A61" t="n">
        <v>58</v>
      </c>
      <c r="B61" t="n">
        <v>201</v>
      </c>
      <c r="C61" t="n">
        <v>71</v>
      </c>
      <c r="D61" t="n">
        <v>961.0895583847828</v>
      </c>
      <c r="E61" t="n">
        <v>9.174401558490226</v>
      </c>
      <c r="F61" t="n">
        <v>117.7749655399629</v>
      </c>
      <c r="G61" t="n">
        <v>3557.70281239066</v>
      </c>
      <c r="H61" t="n">
        <v>208729.1781039062</v>
      </c>
      <c r="I61" t="n">
        <v>181234.3856586268</v>
      </c>
      <c r="J61" t="n">
        <v>105.3786052939993</v>
      </c>
      <c r="K61" t="n">
        <v>164.798818575774</v>
      </c>
      <c r="L61" t="n">
        <v>-82.81373165593625</v>
      </c>
      <c r="M61" t="n">
        <v>4.498181117507911</v>
      </c>
      <c r="N61" t="n">
        <v>67.46001253608232</v>
      </c>
      <c r="O61" t="n">
        <v>639.5034550880144</v>
      </c>
      <c r="P61" t="n">
        <v>1.374962505336238</v>
      </c>
      <c r="Q61" t="n">
        <v>2.5047856701309</v>
      </c>
      <c r="R61" t="n">
        <v>402.5456388168902</v>
      </c>
      <c r="S61" t="n">
        <v>9.191433346955975</v>
      </c>
      <c r="T61" t="n">
        <v>153.4551463603661</v>
      </c>
      <c r="U61" t="n">
        <v>2063.354502192964</v>
      </c>
      <c r="V61" t="n">
        <v>132.3333333333333</v>
      </c>
      <c r="W61" t="n">
        <v>516.6666666666666</v>
      </c>
      <c r="X61" t="n">
        <v>27</v>
      </c>
      <c r="Y61" t="n">
        <v>0</v>
      </c>
      <c r="Z61" t="n">
        <v>0.109009624695841</v>
      </c>
      <c r="AA61" t="n">
        <v>1.802696406729953</v>
      </c>
      <c r="AB61" t="n">
        <v>72.12352606015521</v>
      </c>
      <c r="AC61" t="n">
        <v>4505.041188714927</v>
      </c>
      <c r="AD61" t="n">
        <v>4429.135407876472</v>
      </c>
      <c r="AE61" t="n">
        <v>1.097952001751599</v>
      </c>
      <c r="AF61" t="n">
        <v>15.90073311303683</v>
      </c>
      <c r="AG61" t="n">
        <v>220.4211390790139</v>
      </c>
      <c r="AH61" t="n">
        <v>31361.11171629299</v>
      </c>
      <c r="AI61" t="n">
        <v>20541.98875064506</v>
      </c>
      <c r="AJ61" t="n">
        <v>181.6266563309439</v>
      </c>
      <c r="AK61" t="n">
        <v>650.7227140645153</v>
      </c>
      <c r="AL61" t="n">
        <v>73.61879201148774</v>
      </c>
      <c r="AM61" t="n">
        <v>3.123218612171675</v>
      </c>
      <c r="AN61" t="n">
        <v>64.95522686595139</v>
      </c>
      <c r="AO61" t="n">
        <v>236.9578162711243</v>
      </c>
      <c r="AP61" t="n">
        <v>866219.0927068522</v>
      </c>
      <c r="AQ61" t="n">
        <v>0.2173839440221952</v>
      </c>
      <c r="AR61" t="n">
        <v>0.2122435131917847</v>
      </c>
      <c r="AS61" t="n">
        <v>0.1201766360294616</v>
      </c>
      <c r="AT61" t="n">
        <v>0.2409599703067651</v>
      </c>
      <c r="AU61" t="n">
        <v>0.2092359364497935</v>
      </c>
      <c r="AV61" t="n">
        <v>9.201599610377547</v>
      </c>
      <c r="AW61" t="n">
        <v>92.25177750848111</v>
      </c>
      <c r="AX61" t="n">
        <v>3804.437018560713</v>
      </c>
      <c r="AY61" t="n">
        <v>159951.5831992697</v>
      </c>
      <c r="AZ61" t="n">
        <v>171900.1243058336</v>
      </c>
      <c r="BA61" t="n">
        <v>17431.55580293509</v>
      </c>
      <c r="BB61" t="n">
        <v>26664.77266373199</v>
      </c>
      <c r="BC61" t="n">
        <v>44096.32846666709</v>
      </c>
      <c r="BD61" t="n">
        <v>4.498181117507911</v>
      </c>
      <c r="BE61" t="n">
        <v>1.374962505336238</v>
      </c>
      <c r="BF61" t="n">
        <v>67.46001253608232</v>
      </c>
      <c r="BG61" t="n">
        <v>2.5047856701309</v>
      </c>
      <c r="BH61" t="n">
        <v>639.5034550880144</v>
      </c>
      <c r="BI61" t="n">
        <v>402.5456388168902</v>
      </c>
      <c r="BJ61" t="n">
        <v>92549.3949664414</v>
      </c>
      <c r="BK61" t="n">
        <v>28331.47326827499</v>
      </c>
      <c r="BL61" t="n">
        <v>106079.9895593399</v>
      </c>
      <c r="BM61" t="n">
        <v>4079.247470219222</v>
      </c>
      <c r="BN61" t="n">
        <v>18844.0133076124</v>
      </c>
      <c r="BO61" t="n">
        <v>11884.31097727201</v>
      </c>
      <c r="BP61" t="n">
        <v>0.5964556283617006</v>
      </c>
      <c r="BQ61" t="n">
        <v>10.96533123684572</v>
      </c>
      <c r="BR61" t="n">
        <v>221.7816496313554</v>
      </c>
      <c r="BS61" t="n">
        <v>12265.21990919266</v>
      </c>
      <c r="BT61" t="n">
        <v>17166.21511641388</v>
      </c>
      <c r="BU61" t="n">
        <v>6560.129071362033</v>
      </c>
      <c r="BV61" t="n">
        <v>20506.5075</v>
      </c>
      <c r="BW61" t="n">
        <v>1560.8775</v>
      </c>
      <c r="BX61" t="n">
        <v>29.1</v>
      </c>
      <c r="BY61" t="inlineStr">
        <is>
          <t>2022-11-08 00:58:00</t>
        </is>
      </c>
      <c r="BZ61" t="inlineStr">
        <is>
          <t>2022-11-08 00:58:00</t>
        </is>
      </c>
      <c r="CA61" t="inlineStr">
        <is>
          <t>2022-11-08 00:58:00</t>
        </is>
      </c>
    </row>
    <row r="62">
      <c r="A62" t="n">
        <v>59</v>
      </c>
      <c r="B62" t="n">
        <v>201</v>
      </c>
      <c r="C62" t="n">
        <v>71</v>
      </c>
      <c r="D62" t="n">
        <v>961.2234661022115</v>
      </c>
      <c r="E62" t="n">
        <v>9.174401558490226</v>
      </c>
      <c r="F62" t="n">
        <v>117.6090912321063</v>
      </c>
      <c r="G62" t="n">
        <v>3557.611457277335</v>
      </c>
      <c r="H62" t="n">
        <v>209142.3544059822</v>
      </c>
      <c r="I62" t="n">
        <v>181232.7064229064</v>
      </c>
      <c r="J62" t="n">
        <v>72.36077176072185</v>
      </c>
      <c r="K62" t="n">
        <v>164.798818575774</v>
      </c>
      <c r="L62" t="n">
        <v>-105.5198053872666</v>
      </c>
      <c r="M62" t="n">
        <v>4.498181117507911</v>
      </c>
      <c r="N62" t="n">
        <v>63.74583424015601</v>
      </c>
      <c r="O62" t="n">
        <v>639.0055836443061</v>
      </c>
      <c r="P62" t="n">
        <v>1.350334002118519</v>
      </c>
      <c r="Q62" t="n">
        <v>2.5047856701309</v>
      </c>
      <c r="R62" t="n">
        <v>401.5223056205503</v>
      </c>
      <c r="S62" t="n">
        <v>9.216061850173693</v>
      </c>
      <c r="T62" t="n">
        <v>157.4344731996904</v>
      </c>
      <c r="U62" t="n">
        <v>2064.875706833012</v>
      </c>
      <c r="V62" t="n">
        <v>133</v>
      </c>
      <c r="W62" t="n">
        <v>519</v>
      </c>
      <c r="X62" t="n">
        <v>27.66666666666667</v>
      </c>
      <c r="Y62" t="n">
        <v>0</v>
      </c>
      <c r="Z62" t="n">
        <v>0.109009624695841</v>
      </c>
      <c r="AA62" t="n">
        <v>1.844265857607729</v>
      </c>
      <c r="AB62" t="n">
        <v>72.12894824660188</v>
      </c>
      <c r="AC62" t="n">
        <v>4505.041812996086</v>
      </c>
      <c r="AD62" t="n">
        <v>4429.145801233835</v>
      </c>
      <c r="AE62" t="n">
        <v>1.097952001751599</v>
      </c>
      <c r="AF62" t="n">
        <v>15.91629387969287</v>
      </c>
      <c r="AG62" t="n">
        <v>220.423160654493</v>
      </c>
      <c r="AH62" t="n">
        <v>31361.1119490399</v>
      </c>
      <c r="AI62" t="n">
        <v>20541.99262556492</v>
      </c>
      <c r="AJ62" t="n">
        <v>206.8748263839529</v>
      </c>
      <c r="AK62" t="n">
        <v>632.0446386648176</v>
      </c>
      <c r="AL62" t="n">
        <v>93.39706623846457</v>
      </c>
      <c r="AM62" t="n">
        <v>3.147847115389395</v>
      </c>
      <c r="AN62" t="n">
        <v>61.24104857002509</v>
      </c>
      <c r="AO62" t="n">
        <v>237.4832780237558</v>
      </c>
      <c r="AP62" t="n">
        <v>865501.2182790298</v>
      </c>
      <c r="AQ62" t="n">
        <v>0.2173710797788138</v>
      </c>
      <c r="AR62" t="n">
        <v>0.2124387364748539</v>
      </c>
      <c r="AS62" t="n">
        <v>0.1196144976117116</v>
      </c>
      <c r="AT62" t="n">
        <v>0.2411646318312172</v>
      </c>
      <c r="AU62" t="n">
        <v>0.2094110543034037</v>
      </c>
      <c r="AV62" t="n">
        <v>9.203018523026223</v>
      </c>
      <c r="AW62" t="n">
        <v>92.35598264591651</v>
      </c>
      <c r="AX62" t="n">
        <v>3807.458420876814</v>
      </c>
      <c r="AY62" t="n">
        <v>159945.3851434017</v>
      </c>
      <c r="AZ62" t="n">
        <v>171926.0509488406</v>
      </c>
      <c r="BA62" t="n">
        <v>17253.98636447503</v>
      </c>
      <c r="BB62" t="n">
        <v>26305.22464341472</v>
      </c>
      <c r="BC62" t="n">
        <v>43559.21100788975</v>
      </c>
      <c r="BD62" t="n">
        <v>4.498181117507911</v>
      </c>
      <c r="BE62" t="n">
        <v>1.350334002118519</v>
      </c>
      <c r="BF62" t="n">
        <v>63.74583424015601</v>
      </c>
      <c r="BG62" t="n">
        <v>2.5047856701309</v>
      </c>
      <c r="BH62" t="n">
        <v>639.0055836443061</v>
      </c>
      <c r="BI62" t="n">
        <v>401.5223056205503</v>
      </c>
      <c r="BJ62" t="n">
        <v>92549.3949664414</v>
      </c>
      <c r="BK62" t="n">
        <v>27826.4805992606</v>
      </c>
      <c r="BL62" t="n">
        <v>100282.6122262401</v>
      </c>
      <c r="BM62" t="n">
        <v>4079.247470219222</v>
      </c>
      <c r="BN62" t="n">
        <v>18829.52524860049</v>
      </c>
      <c r="BO62" t="n">
        <v>11854.56475647534</v>
      </c>
      <c r="BP62" t="n">
        <v>0.5964556283617006</v>
      </c>
      <c r="BQ62" t="n">
        <v>10.8088566410607</v>
      </c>
      <c r="BR62" t="n">
        <v>215.3521046076073</v>
      </c>
      <c r="BS62" t="n">
        <v>12265.21990919266</v>
      </c>
      <c r="BT62" t="n">
        <v>16921.97744053145</v>
      </c>
      <c r="BU62" t="n">
        <v>6373.029311170964</v>
      </c>
      <c r="BV62" t="n">
        <v>20504.39949802</v>
      </c>
      <c r="BW62" t="n">
        <v>1560.8975</v>
      </c>
      <c r="BX62" t="n">
        <v>29.05598</v>
      </c>
      <c r="BY62" t="inlineStr">
        <is>
          <t>2022-11-08 00:59:00</t>
        </is>
      </c>
      <c r="BZ62" t="inlineStr">
        <is>
          <t>2022-11-08 00:59:00</t>
        </is>
      </c>
      <c r="CA62" t="inlineStr">
        <is>
          <t>2022-11-08 00:59:00</t>
        </is>
      </c>
    </row>
    <row r="63">
      <c r="A63" t="n">
        <v>60</v>
      </c>
      <c r="B63" t="n">
        <v>201</v>
      </c>
      <c r="C63" t="n">
        <v>71</v>
      </c>
      <c r="D63" t="n">
        <v>961.2234661022115</v>
      </c>
      <c r="E63" t="n">
        <v>9.174397271441798</v>
      </c>
      <c r="F63" t="n">
        <v>117.4375690502032</v>
      </c>
      <c r="G63" t="n">
        <v>3557.611457277335</v>
      </c>
      <c r="H63" t="n">
        <v>209410.7809360299</v>
      </c>
      <c r="I63" t="n">
        <v>181230.6640291868</v>
      </c>
      <c r="J63" t="n">
        <v>74.11611300693978</v>
      </c>
      <c r="K63" t="n">
        <v>164.798818575774</v>
      </c>
      <c r="L63" t="n">
        <v>-105.5198053872666</v>
      </c>
      <c r="M63" t="n">
        <v>4.491496973089589</v>
      </c>
      <c r="N63" t="n">
        <v>63.74583424015601</v>
      </c>
      <c r="O63" t="n">
        <v>639.0055836443061</v>
      </c>
      <c r="P63" t="n">
        <v>1.338019750509659</v>
      </c>
      <c r="Q63" t="n">
        <v>2.5047856701309</v>
      </c>
      <c r="R63" t="n">
        <v>398.9229229699892</v>
      </c>
      <c r="S63" t="n">
        <v>9.235060246200876</v>
      </c>
      <c r="T63" t="n">
        <v>157.606638895601</v>
      </c>
      <c r="U63" t="n">
        <v>2067.475089483574</v>
      </c>
      <c r="V63" t="n">
        <v>133.6666666666667</v>
      </c>
      <c r="W63" t="n">
        <v>522</v>
      </c>
      <c r="X63" t="n">
        <v>28.66666666666667</v>
      </c>
      <c r="Y63" t="n">
        <v>0</v>
      </c>
      <c r="Z63" t="n">
        <v>0.1090915436077793</v>
      </c>
      <c r="AA63" t="n">
        <v>1.844909371615187</v>
      </c>
      <c r="AB63" t="n">
        <v>72.12894824660188</v>
      </c>
      <c r="AC63" t="n">
        <v>4505.042658670402</v>
      </c>
      <c r="AD63" t="n">
        <v>4429.171875073041</v>
      </c>
      <c r="AE63" t="n">
        <v>1.097982543076289</v>
      </c>
      <c r="AF63" t="n">
        <v>15.916533797067</v>
      </c>
      <c r="AG63" t="n">
        <v>220.423160654493</v>
      </c>
      <c r="AH63" t="n">
        <v>31361.11226432746</v>
      </c>
      <c r="AI63" t="n">
        <v>20542.00234651421</v>
      </c>
      <c r="AJ63" t="n">
        <v>183.3775567709909</v>
      </c>
      <c r="AK63" t="n">
        <v>590.7069308800488</v>
      </c>
      <c r="AL63" t="n">
        <v>96.59423015185526</v>
      </c>
      <c r="AM63" t="n">
        <v>3.153477222579933</v>
      </c>
      <c r="AN63" t="n">
        <v>61.24104857002509</v>
      </c>
      <c r="AO63" t="n">
        <v>240.082660674317</v>
      </c>
      <c r="AP63" t="n">
        <v>865442.3297475879</v>
      </c>
      <c r="AQ63" t="n">
        <v>0.2173635241130464</v>
      </c>
      <c r="AR63" t="n">
        <v>0.2118790961865505</v>
      </c>
      <c r="AS63" t="n">
        <v>0.1194416817820428</v>
      </c>
      <c r="AT63" t="n">
        <v>0.2418950925177944</v>
      </c>
      <c r="AU63" t="n">
        <v>0.2094206054005659</v>
      </c>
      <c r="AV63" t="n">
        <v>9.203372968277472</v>
      </c>
      <c r="AW63" t="n">
        <v>92.3549508926658</v>
      </c>
      <c r="AX63" t="n">
        <v>3808.384385723293</v>
      </c>
      <c r="AY63" t="n">
        <v>159942.756696068</v>
      </c>
      <c r="AZ63" t="n">
        <v>171934.50364798</v>
      </c>
      <c r="BA63" t="n">
        <v>17165.20164524499</v>
      </c>
      <c r="BB63" t="n">
        <v>26063.56906563284</v>
      </c>
      <c r="BC63" t="n">
        <v>43228.77071087782</v>
      </c>
      <c r="BD63" t="n">
        <v>4.491496973089589</v>
      </c>
      <c r="BE63" t="n">
        <v>1.338019750509659</v>
      </c>
      <c r="BF63" t="n">
        <v>63.74583424015601</v>
      </c>
      <c r="BG63" t="n">
        <v>2.5047856701309</v>
      </c>
      <c r="BH63" t="n">
        <v>639.0055836443061</v>
      </c>
      <c r="BI63" t="n">
        <v>398.9229229699892</v>
      </c>
      <c r="BJ63" t="n">
        <v>92412.25811328826</v>
      </c>
      <c r="BK63" t="n">
        <v>27573.98426475341</v>
      </c>
      <c r="BL63" t="n">
        <v>100282.6122262401</v>
      </c>
      <c r="BM63" t="n">
        <v>4079.247470219222</v>
      </c>
      <c r="BN63" t="n">
        <v>18829.52524860049</v>
      </c>
      <c r="BO63" t="n">
        <v>11779.0129169452</v>
      </c>
      <c r="BP63" t="n">
        <v>0.5888482282899514</v>
      </c>
      <c r="BQ63" t="n">
        <v>10.8088566410607</v>
      </c>
      <c r="BR63" t="n">
        <v>215.3521046076073</v>
      </c>
      <c r="BS63" t="n">
        <v>12109.1408598446</v>
      </c>
      <c r="BT63" t="n">
        <v>16921.97744053145</v>
      </c>
      <c r="BU63" t="n">
        <v>6373.029311170964</v>
      </c>
      <c r="BV63" t="n">
        <v>20516.74</v>
      </c>
      <c r="BW63" t="n">
        <v>1561.9</v>
      </c>
      <c r="BX63" t="n">
        <v>29.06685924</v>
      </c>
      <c r="BY63" t="inlineStr">
        <is>
          <t>2022-11-08 01:00:00</t>
        </is>
      </c>
      <c r="BZ63" t="inlineStr">
        <is>
          <t>2022-11-08 01:00:00</t>
        </is>
      </c>
      <c r="CA63" t="inlineStr">
        <is>
          <t>2022-11-08 01:00:00</t>
        </is>
      </c>
    </row>
    <row r="64">
      <c r="A64" t="n">
        <v>61</v>
      </c>
      <c r="B64" t="n">
        <v>201</v>
      </c>
      <c r="C64" t="n">
        <v>71</v>
      </c>
      <c r="D64" t="n">
        <v>961.2234661022115</v>
      </c>
      <c r="E64" t="n">
        <v>9.174395127917583</v>
      </c>
      <c r="F64" t="n">
        <v>117.417987145574</v>
      </c>
      <c r="G64" t="n">
        <v>3557.611457277335</v>
      </c>
      <c r="H64" t="n">
        <v>209438.6575019185</v>
      </c>
      <c r="I64" t="n">
        <v>181229.6387832998</v>
      </c>
      <c r="J64" t="n">
        <v>77.86564664238672</v>
      </c>
      <c r="K64" t="n">
        <v>164.798818575774</v>
      </c>
      <c r="L64" t="n">
        <v>-105.5198053872666</v>
      </c>
      <c r="M64" t="n">
        <v>4.488154900880429</v>
      </c>
      <c r="N64" t="n">
        <v>63.74583424015601</v>
      </c>
      <c r="O64" t="n">
        <v>782.6104749287957</v>
      </c>
      <c r="P64" t="n">
        <v>1.33717970385875</v>
      </c>
      <c r="Q64" t="n">
        <v>2.4017741237994</v>
      </c>
      <c r="R64" t="n">
        <v>392.4696756358149</v>
      </c>
      <c r="S64" t="n">
        <v>9.239242365060944</v>
      </c>
      <c r="T64" t="n">
        <v>157.7294461540382</v>
      </c>
      <c r="U64" t="n">
        <v>2217.533228102237</v>
      </c>
      <c r="V64" t="n">
        <v>134.6666666666667</v>
      </c>
      <c r="W64" t="n">
        <v>525.6666666666666</v>
      </c>
      <c r="X64" t="n">
        <v>29</v>
      </c>
      <c r="Y64" t="n">
        <v>0</v>
      </c>
      <c r="Z64" t="n">
        <v>0.1091325030637485</v>
      </c>
      <c r="AA64" t="n">
        <v>1.845123179091724</v>
      </c>
      <c r="AB64" t="n">
        <v>72.91089142502476</v>
      </c>
      <c r="AC64" t="n">
        <v>4505.089436216903</v>
      </c>
      <c r="AD64" t="n">
        <v>4429.190935282679</v>
      </c>
      <c r="AE64" t="n">
        <v>1.097997813738633</v>
      </c>
      <c r="AF64" t="n">
        <v>15.916613509595</v>
      </c>
      <c r="AG64" t="n">
        <v>220.7146877260319</v>
      </c>
      <c r="AH64" t="n">
        <v>31361.12970411276</v>
      </c>
      <c r="AI64" t="n">
        <v>20542.00945261508</v>
      </c>
      <c r="AJ64" t="n">
        <v>202.1375650053398</v>
      </c>
      <c r="AK64" t="n">
        <v>638.6308189631469</v>
      </c>
      <c r="AL64" t="n">
        <v>101.286188177842</v>
      </c>
      <c r="AM64" t="n">
        <v>3.150975197021681</v>
      </c>
      <c r="AN64" t="n">
        <v>61.34406011635659</v>
      </c>
      <c r="AO64" t="n">
        <v>390.1407992929809</v>
      </c>
      <c r="AP64" t="n">
        <v>865713.6838745343</v>
      </c>
      <c r="AQ64" t="n">
        <v>0.2174260185588464</v>
      </c>
      <c r="AR64" t="n">
        <v>0.2118427345423028</v>
      </c>
      <c r="AS64" t="n">
        <v>0.1194489510625297</v>
      </c>
      <c r="AT64" t="n">
        <v>0.2419295247687093</v>
      </c>
      <c r="AU64" t="n">
        <v>0.2093527710676117</v>
      </c>
      <c r="AV64" t="n">
        <v>9.203132162259639</v>
      </c>
      <c r="AW64" t="n">
        <v>92.35289677967516</v>
      </c>
      <c r="AX64" t="n">
        <v>3808.32534798915</v>
      </c>
      <c r="AY64" t="n">
        <v>159944.0516537469</v>
      </c>
      <c r="AZ64" t="n">
        <v>171936.5498747065</v>
      </c>
      <c r="BA64" t="n">
        <v>16852.10459278862</v>
      </c>
      <c r="BB64" t="n">
        <v>26007.15293959141</v>
      </c>
      <c r="BC64" t="n">
        <v>42859.25753238003</v>
      </c>
      <c r="BD64" t="n">
        <v>4.488154900880429</v>
      </c>
      <c r="BE64" t="n">
        <v>1.33717970385875</v>
      </c>
      <c r="BF64" t="n">
        <v>63.74583424015601</v>
      </c>
      <c r="BG64" t="n">
        <v>2.4017741237994</v>
      </c>
      <c r="BH64" t="n">
        <v>782.6104749287957</v>
      </c>
      <c r="BI64" t="n">
        <v>392.4696756358149</v>
      </c>
      <c r="BJ64" t="n">
        <v>92343.68968671169</v>
      </c>
      <c r="BK64" t="n">
        <v>27556.7620483398</v>
      </c>
      <c r="BL64" t="n">
        <v>100282.6122262401</v>
      </c>
      <c r="BM64" t="n">
        <v>3918.524477642096</v>
      </c>
      <c r="BN64" t="n">
        <v>23001.63558772689</v>
      </c>
      <c r="BO64" t="n">
        <v>11591.51287193778</v>
      </c>
      <c r="BP64" t="n">
        <v>0.5850445282540769</v>
      </c>
      <c r="BQ64" t="n">
        <v>10.8088566410607</v>
      </c>
      <c r="BR64" t="n">
        <v>220.4622394604288</v>
      </c>
      <c r="BS64" t="n">
        <v>12031.10133517057</v>
      </c>
      <c r="BT64" t="n">
        <v>16921.97744053145</v>
      </c>
      <c r="BU64" t="n">
        <v>6521.492544303812</v>
      </c>
      <c r="BV64" t="n">
        <v>20501.5</v>
      </c>
      <c r="BW64" t="n">
        <v>1560.2425</v>
      </c>
      <c r="BX64" t="n">
        <v>29.05270358</v>
      </c>
      <c r="BY64" t="inlineStr">
        <is>
          <t>2022-11-08 01:02:00</t>
        </is>
      </c>
      <c r="BZ64" t="inlineStr">
        <is>
          <t>2022-11-08 01:02:00</t>
        </is>
      </c>
      <c r="CA64" t="inlineStr">
        <is>
          <t>2022-11-08 01:02:00</t>
        </is>
      </c>
    </row>
    <row r="65">
      <c r="A65" t="n">
        <v>62</v>
      </c>
      <c r="B65" t="n">
        <v>201</v>
      </c>
      <c r="C65" t="n">
        <v>71</v>
      </c>
      <c r="D65" t="n">
        <v>961.2464363728933</v>
      </c>
      <c r="E65" t="n">
        <v>9.174534519243656</v>
      </c>
      <c r="F65" t="n">
        <v>117.5666668091502</v>
      </c>
      <c r="G65" t="n">
        <v>3558.224854381097</v>
      </c>
      <c r="H65" t="n">
        <v>209437.1361746528</v>
      </c>
      <c r="I65" t="n">
        <v>181229.4424711832</v>
      </c>
      <c r="J65" t="n">
        <v>-162.2553746879473</v>
      </c>
      <c r="K65" t="n">
        <v>164.798818575774</v>
      </c>
      <c r="L65" t="n">
        <v>-269.947303000489</v>
      </c>
      <c r="M65" t="n">
        <v>4.488154900880429</v>
      </c>
      <c r="N65" t="n">
        <v>34.02535695383826</v>
      </c>
      <c r="O65" t="n">
        <v>854.4129205710406</v>
      </c>
      <c r="P65" t="n">
        <v>1.33675937704136</v>
      </c>
      <c r="Q65" t="n">
        <v>2.35026835063365</v>
      </c>
      <c r="R65" t="n">
        <v>389.7998285240853</v>
      </c>
      <c r="S65" t="n">
        <v>9.239662691878332</v>
      </c>
      <c r="T65" t="n">
        <v>187.5014292135217</v>
      </c>
      <c r="U65" t="n">
        <v>2292.005520856212</v>
      </c>
      <c r="V65" t="n">
        <v>136.3333333333333</v>
      </c>
      <c r="W65" t="n">
        <v>527.6666666666666</v>
      </c>
      <c r="X65" t="n">
        <v>29</v>
      </c>
      <c r="Y65" t="n">
        <v>0</v>
      </c>
      <c r="Z65" t="n">
        <v>0.1091330142223912</v>
      </c>
      <c r="AA65" t="n">
        <v>2.188016499195812</v>
      </c>
      <c r="AB65" t="n">
        <v>73.32015037411799</v>
      </c>
      <c r="AC65" t="n">
        <v>4505.112691609755</v>
      </c>
      <c r="AD65" t="n">
        <v>4429.194897621945</v>
      </c>
      <c r="AE65" t="n">
        <v>1.097998324897276</v>
      </c>
      <c r="AF65" t="n">
        <v>16.04445172293893</v>
      </c>
      <c r="AG65" t="n">
        <v>220.8787386216831</v>
      </c>
      <c r="AH65" t="n">
        <v>31361.13837427801</v>
      </c>
      <c r="AI65" t="n">
        <v>20542.01092986968</v>
      </c>
      <c r="AJ65" t="n">
        <v>163.1320730979063</v>
      </c>
      <c r="AK65" t="n">
        <v>289.7345899898111</v>
      </c>
      <c r="AL65" t="n">
        <v>65.68093054742765</v>
      </c>
      <c r="AM65" t="n">
        <v>3.151395523839071</v>
      </c>
      <c r="AN65" t="n">
        <v>31.6750886032046</v>
      </c>
      <c r="AO65" t="n">
        <v>464.6130920469554</v>
      </c>
      <c r="AP65" t="n">
        <v>865324.2399805941</v>
      </c>
      <c r="AQ65" t="n">
        <v>0.2173622938370713</v>
      </c>
      <c r="AR65" t="n">
        <v>0.211713165244379</v>
      </c>
      <c r="AS65" t="n">
        <v>0.1194445114855539</v>
      </c>
      <c r="AT65" t="n">
        <v>0.2420331322219834</v>
      </c>
      <c r="AU65" t="n">
        <v>0.2094468972110123</v>
      </c>
      <c r="AV65" t="n">
        <v>9.203383032296362</v>
      </c>
      <c r="AW65" t="n">
        <v>92.35491471540233</v>
      </c>
      <c r="AX65" t="n">
        <v>3809.198273527962</v>
      </c>
      <c r="AY65" t="n">
        <v>159939.2603088751</v>
      </c>
      <c r="AZ65" t="n">
        <v>171929.4647565396</v>
      </c>
      <c r="BA65" t="n">
        <v>16695.54982111143</v>
      </c>
      <c r="BB65" t="n">
        <v>25995.44494978873</v>
      </c>
      <c r="BC65" t="n">
        <v>42690.99477090015</v>
      </c>
      <c r="BD65" t="n">
        <v>4.488154900880429</v>
      </c>
      <c r="BE65" t="n">
        <v>1.33675937704136</v>
      </c>
      <c r="BF65" t="n">
        <v>34.02535695383826</v>
      </c>
      <c r="BG65" t="n">
        <v>2.35026835063365</v>
      </c>
      <c r="BH65" t="n">
        <v>854.4129205710406</v>
      </c>
      <c r="BI65" t="n">
        <v>389.7998285240853</v>
      </c>
      <c r="BJ65" t="n">
        <v>92343.68968671169</v>
      </c>
      <c r="BK65" t="n">
        <v>27548.14471014159</v>
      </c>
      <c r="BL65" t="n">
        <v>53808.89425763109</v>
      </c>
      <c r="BM65" t="n">
        <v>3838.162981353534</v>
      </c>
      <c r="BN65" t="n">
        <v>25087.69075729009</v>
      </c>
      <c r="BO65" t="n">
        <v>11513.94659519678</v>
      </c>
      <c r="BP65" t="n">
        <v>0.5850445282540769</v>
      </c>
      <c r="BQ65" t="n">
        <v>9.223410142605937</v>
      </c>
      <c r="BR65" t="n">
        <v>223.0173068868395</v>
      </c>
      <c r="BS65" t="n">
        <v>12031.10133517057</v>
      </c>
      <c r="BT65" t="n">
        <v>14442.82501260508</v>
      </c>
      <c r="BU65" t="n">
        <v>6595.724160870236</v>
      </c>
      <c r="BV65" t="n">
        <v>20527.7</v>
      </c>
      <c r="BW65" t="n">
        <v>1563.69352756</v>
      </c>
      <c r="BX65" t="n">
        <v>29.1756</v>
      </c>
      <c r="BY65" t="inlineStr">
        <is>
          <t>2022-11-08 01:03:00</t>
        </is>
      </c>
      <c r="BZ65" t="inlineStr">
        <is>
          <t>2022-11-08 01:03:00</t>
        </is>
      </c>
      <c r="CA65" t="inlineStr">
        <is>
          <t>2022-11-08 01:03:00</t>
        </is>
      </c>
    </row>
    <row r="66">
      <c r="A66" t="n">
        <v>63</v>
      </c>
      <c r="B66" t="n">
        <v>201</v>
      </c>
      <c r="C66" t="n">
        <v>71</v>
      </c>
      <c r="D66" t="n">
        <v>961.8808247540966</v>
      </c>
      <c r="E66" t="n">
        <v>9.174534519243656</v>
      </c>
      <c r="F66" t="n">
        <v>118.006833609845</v>
      </c>
      <c r="G66" t="n">
        <v>3558.224854381097</v>
      </c>
      <c r="H66" t="n">
        <v>209436.6953818796</v>
      </c>
      <c r="I66" t="n">
        <v>181229.4424711832</v>
      </c>
      <c r="J66" t="n">
        <v>-282.7339177058827</v>
      </c>
      <c r="K66" t="n">
        <v>164.798818575774</v>
      </c>
      <c r="L66" t="n">
        <v>-352.1610518071002</v>
      </c>
      <c r="M66" t="n">
        <v>4.488154900880429</v>
      </c>
      <c r="N66" t="n">
        <v>19.16511831067939</v>
      </c>
      <c r="O66" t="n">
        <v>1496.411584787249</v>
      </c>
      <c r="P66" t="n">
        <v>1.336759225295393</v>
      </c>
      <c r="Q66" t="n">
        <v>2.35026835063365</v>
      </c>
      <c r="R66" t="n">
        <v>388.84034867105</v>
      </c>
      <c r="S66" t="n">
        <v>9.2396628436243</v>
      </c>
      <c r="T66" t="n">
        <v>202.3616678566806</v>
      </c>
      <c r="U66" t="n">
        <v>2934.963664925456</v>
      </c>
      <c r="V66" t="n">
        <v>137.6666666666667</v>
      </c>
      <c r="W66" t="n">
        <v>528.6666666666666</v>
      </c>
      <c r="X66" t="n">
        <v>29</v>
      </c>
      <c r="Y66" t="n">
        <v>0</v>
      </c>
      <c r="Z66" t="n">
        <v>0.1091330142223912</v>
      </c>
      <c r="AA66" t="n">
        <v>2.359933154854611</v>
      </c>
      <c r="AB66" t="n">
        <v>82.30687628719208</v>
      </c>
      <c r="AC66" t="n">
        <v>4505.122286409802</v>
      </c>
      <c r="AD66" t="n">
        <v>4429.194897621945</v>
      </c>
      <c r="AE66" t="n">
        <v>1.097998324897276</v>
      </c>
      <c r="AF66" t="n">
        <v>16.10884082521764</v>
      </c>
      <c r="AG66" t="n">
        <v>224.2287571800331</v>
      </c>
      <c r="AH66" t="n">
        <v>31361.14195097085</v>
      </c>
      <c r="AI66" t="n">
        <v>20542.01092986968</v>
      </c>
      <c r="AJ66" t="n">
        <v>135.6098959023421</v>
      </c>
      <c r="AK66" t="n">
        <v>98.18932421641414</v>
      </c>
      <c r="AL66" t="n">
        <v>47.08862035934498</v>
      </c>
      <c r="AM66" t="n">
        <v>3.151395675585038</v>
      </c>
      <c r="AN66" t="n">
        <v>16.81484996004574</v>
      </c>
      <c r="AO66" t="n">
        <v>1107.5712361162</v>
      </c>
      <c r="AP66" t="n">
        <v>866776.0039068967</v>
      </c>
      <c r="AQ66" t="n">
        <v>0.2172788487473027</v>
      </c>
      <c r="AR66" t="n">
        <v>0.2122283956073124</v>
      </c>
      <c r="AS66" t="n">
        <v>0.1197695189917049</v>
      </c>
      <c r="AT66" t="n">
        <v>0.2416277506794252</v>
      </c>
      <c r="AU66" t="n">
        <v>0.209095485974255</v>
      </c>
      <c r="AV66" t="n">
        <v>9.203588314328206</v>
      </c>
      <c r="AW66" t="n">
        <v>92.85533549895014</v>
      </c>
      <c r="AX66" t="n">
        <v>3807.313541855257</v>
      </c>
      <c r="AY66" t="n">
        <v>159968.4240146326</v>
      </c>
      <c r="AZ66" t="n">
        <v>171936.0255571895</v>
      </c>
      <c r="BA66" t="n">
        <v>16667.11251294223</v>
      </c>
      <c r="BB66" t="n">
        <v>25995.44494978873</v>
      </c>
      <c r="BC66" t="n">
        <v>42662.55746273095</v>
      </c>
      <c r="BD66" t="n">
        <v>4.488154900880429</v>
      </c>
      <c r="BE66" t="n">
        <v>1.336759225295393</v>
      </c>
      <c r="BF66" t="n">
        <v>19.16511831067939</v>
      </c>
      <c r="BG66" t="n">
        <v>2.35026835063365</v>
      </c>
      <c r="BH66" t="n">
        <v>1496.411584787249</v>
      </c>
      <c r="BI66" t="n">
        <v>388.84034867105</v>
      </c>
      <c r="BJ66" t="n">
        <v>92343.68968671169</v>
      </c>
      <c r="BK66" t="n">
        <v>27548.1415951459</v>
      </c>
      <c r="BL66" t="n">
        <v>30572.03527332657</v>
      </c>
      <c r="BM66" t="n">
        <v>3838.162981353534</v>
      </c>
      <c r="BN66" t="n">
        <v>43818.38698499652</v>
      </c>
      <c r="BO66" t="n">
        <v>11485.95319479657</v>
      </c>
      <c r="BP66" t="n">
        <v>0.5850445282540769</v>
      </c>
      <c r="BQ66" t="n">
        <v>8.430686893378558</v>
      </c>
      <c r="BR66" t="n">
        <v>237.5613414476945</v>
      </c>
      <c r="BS66" t="n">
        <v>12031.10133517057</v>
      </c>
      <c r="BT66" t="n">
        <v>13203.24879864189</v>
      </c>
      <c r="BU66" t="n">
        <v>7020.055095603918</v>
      </c>
      <c r="BV66" t="n">
        <v>20527.7</v>
      </c>
      <c r="BW66" t="n">
        <v>1563.69352756</v>
      </c>
      <c r="BX66" t="n">
        <v>29.1756</v>
      </c>
      <c r="BY66" t="inlineStr">
        <is>
          <t>2022-11-08 01:03:00</t>
        </is>
      </c>
      <c r="BZ66" t="inlineStr">
        <is>
          <t>2022-11-08 01:03:00</t>
        </is>
      </c>
      <c r="CA66" t="inlineStr">
        <is>
          <t>2022-11-08 01:03:00</t>
        </is>
      </c>
    </row>
    <row r="67">
      <c r="A67" t="n">
        <v>64</v>
      </c>
      <c r="B67" t="n">
        <v>201</v>
      </c>
      <c r="C67" t="n">
        <v>71</v>
      </c>
      <c r="D67" t="n">
        <v>962.1011224381097</v>
      </c>
      <c r="E67" t="n">
        <v>9.070416465373478</v>
      </c>
      <c r="F67" t="n">
        <v>119.3833861116304</v>
      </c>
      <c r="G67" t="n">
        <v>3548.274227378788</v>
      </c>
      <c r="H67" t="n">
        <v>209436.3388916508</v>
      </c>
      <c r="I67" t="n">
        <v>181719.242438029</v>
      </c>
      <c r="J67" t="n">
        <v>-282.251022939712</v>
      </c>
      <c r="K67" t="n">
        <v>164.798818575774</v>
      </c>
      <c r="L67" t="n">
        <v>-352.1610518071002</v>
      </c>
      <c r="M67" t="n">
        <v>4.488154900880429</v>
      </c>
      <c r="N67" t="n">
        <v>19.16511831067939</v>
      </c>
      <c r="O67" t="n">
        <v>1817.410916895354</v>
      </c>
      <c r="P67" t="n">
        <v>1.336759225295393</v>
      </c>
      <c r="Q67" t="n">
        <v>2.32326483743438</v>
      </c>
      <c r="R67" t="n">
        <v>387.9569821189542</v>
      </c>
      <c r="S67" t="n">
        <v>9.344524913553558</v>
      </c>
      <c r="T67" t="n">
        <v>203.7646261695605</v>
      </c>
      <c r="U67" t="n">
        <v>3273.606001547819</v>
      </c>
      <c r="V67" t="n">
        <v>138</v>
      </c>
      <c r="W67" t="n">
        <v>530.3333333333334</v>
      </c>
      <c r="X67" t="n">
        <v>30.33333333333333</v>
      </c>
      <c r="Y67" t="n">
        <v>0</v>
      </c>
      <c r="Z67" t="n">
        <v>0.1098770302814724</v>
      </c>
      <c r="AA67" t="n">
        <v>2.360530856959295</v>
      </c>
      <c r="AB67" t="n">
        <v>87.0043308002803</v>
      </c>
      <c r="AC67" t="n">
        <v>4505.127353844198</v>
      </c>
      <c r="AD67" t="n">
        <v>4429.200073902809</v>
      </c>
      <c r="AE67" t="n">
        <v>1.098275662407418</v>
      </c>
      <c r="AF67" t="n">
        <v>16.10906362311495</v>
      </c>
      <c r="AG67" t="n">
        <v>226.1076628956574</v>
      </c>
      <c r="AH67" t="n">
        <v>31361.14383997459</v>
      </c>
      <c r="AI67" t="n">
        <v>20542.01285936681</v>
      </c>
      <c r="AJ67" t="n">
        <v>133.729563149242</v>
      </c>
      <c r="AK67" t="n">
        <v>89.36902078906211</v>
      </c>
      <c r="AL67" t="n">
        <v>-9.158842746617188</v>
      </c>
      <c r="AM67" t="n">
        <v>3.151395675585038</v>
      </c>
      <c r="AN67" t="n">
        <v>16.84185347324501</v>
      </c>
      <c r="AO67" t="n">
        <v>1429.4539347764</v>
      </c>
      <c r="AP67" t="n">
        <v>867351.8784829895</v>
      </c>
      <c r="AQ67" t="n">
        <v>0.2171345873834659</v>
      </c>
      <c r="AR67" t="n">
        <v>0.2127470136414577</v>
      </c>
      <c r="AS67" t="n">
        <v>0.1196899985309908</v>
      </c>
      <c r="AT67" t="n">
        <v>0.2414665606716211</v>
      </c>
      <c r="AU67" t="n">
        <v>0.2089618397724645</v>
      </c>
      <c r="AV67" t="n">
        <v>9.203686705313235</v>
      </c>
      <c r="AW67" t="n">
        <v>92.8469257667915</v>
      </c>
      <c r="AX67" t="n">
        <v>3817.833754654031</v>
      </c>
      <c r="AY67" t="n">
        <v>159964.0767225715</v>
      </c>
      <c r="AZ67" t="n">
        <v>171935.3437143909</v>
      </c>
      <c r="BA67" t="n">
        <v>16610.51252863944</v>
      </c>
      <c r="BB67" t="n">
        <v>25983.51851921382</v>
      </c>
      <c r="BC67" t="n">
        <v>42594.03104785326</v>
      </c>
      <c r="BD67" t="n">
        <v>4.488154900880429</v>
      </c>
      <c r="BE67" t="n">
        <v>1.336759225295393</v>
      </c>
      <c r="BF67" t="n">
        <v>19.16511831067939</v>
      </c>
      <c r="BG67" t="n">
        <v>2.32326483743438</v>
      </c>
      <c r="BH67" t="n">
        <v>1817.410916895354</v>
      </c>
      <c r="BI67" t="n">
        <v>387.9569821189542</v>
      </c>
      <c r="BJ67" t="n">
        <v>92343.68968671169</v>
      </c>
      <c r="BK67" t="n">
        <v>27548.1415951459</v>
      </c>
      <c r="BL67" t="n">
        <v>30572.03527332657</v>
      </c>
      <c r="BM67" t="n">
        <v>3795.916187479625</v>
      </c>
      <c r="BN67" t="n">
        <v>53183.73509884973</v>
      </c>
      <c r="BO67" t="n">
        <v>11460.15646855896</v>
      </c>
      <c r="BP67" t="n">
        <v>0.5850445282540769</v>
      </c>
      <c r="BQ67" t="n">
        <v>8.430686893378558</v>
      </c>
      <c r="BR67" t="n">
        <v>244.833358728122</v>
      </c>
      <c r="BS67" t="n">
        <v>12031.10133517057</v>
      </c>
      <c r="BT67" t="n">
        <v>13203.24879864189</v>
      </c>
      <c r="BU67" t="n">
        <v>7232.220562970758</v>
      </c>
      <c r="BV67" t="n">
        <v>20528.595</v>
      </c>
      <c r="BW67" t="n">
        <v>1564.4925</v>
      </c>
      <c r="BX67" t="n">
        <v>29.23500406</v>
      </c>
      <c r="BY67" t="inlineStr">
        <is>
          <t>2022-11-08 01:04:00</t>
        </is>
      </c>
      <c r="BZ67" t="inlineStr">
        <is>
          <t>2022-11-08 01:04:00</t>
        </is>
      </c>
      <c r="CA67" t="inlineStr">
        <is>
          <t>2022-11-08 01:04:00</t>
        </is>
      </c>
    </row>
    <row r="68">
      <c r="A68" t="n">
        <v>65</v>
      </c>
      <c r="B68" t="n">
        <v>201</v>
      </c>
      <c r="C68" t="n">
        <v>71</v>
      </c>
      <c r="D68" t="n">
        <v>962.150942217566</v>
      </c>
      <c r="E68" t="n">
        <v>9.019516413909436</v>
      </c>
      <c r="F68" t="n">
        <v>120.0716623625231</v>
      </c>
      <c r="G68" t="n">
        <v>3540.313004277943</v>
      </c>
      <c r="H68" t="n">
        <v>209436.1750184883</v>
      </c>
      <c r="I68" t="n">
        <v>181963.100187988</v>
      </c>
      <c r="J68" t="n">
        <v>-281.4900291421679</v>
      </c>
      <c r="K68" t="n">
        <v>164.798818575774</v>
      </c>
      <c r="L68" t="n">
        <v>-352.1610518071002</v>
      </c>
      <c r="M68" t="n">
        <v>4.488154900880429</v>
      </c>
      <c r="N68" t="n">
        <v>29.59350338459767</v>
      </c>
      <c r="O68" t="n">
        <v>1815.451637494377</v>
      </c>
      <c r="P68" t="n">
        <v>1.336759225295393</v>
      </c>
      <c r="Q68" t="n">
        <v>2.294785014373844</v>
      </c>
      <c r="R68" t="n">
        <v>384.4498660188183</v>
      </c>
      <c r="S68" t="n">
        <v>9.396955948518189</v>
      </c>
      <c r="T68" t="n">
        <v>214.9094684663796</v>
      </c>
      <c r="U68" t="n">
        <v>3287.452216030013</v>
      </c>
      <c r="V68" t="n">
        <v>140.6666666666667</v>
      </c>
      <c r="W68" t="n">
        <v>533</v>
      </c>
      <c r="X68" t="n">
        <v>31</v>
      </c>
      <c r="Y68" t="n">
        <v>0</v>
      </c>
      <c r="Z68" t="n">
        <v>0.1102524242797348</v>
      </c>
      <c r="AA68" t="n">
        <v>2.364461407376137</v>
      </c>
      <c r="AB68" t="n">
        <v>87.05118320887834</v>
      </c>
      <c r="AC68" t="n">
        <v>4505.131181616543</v>
      </c>
      <c r="AD68" t="n">
        <v>4429.232172097</v>
      </c>
      <c r="AE68" t="n">
        <v>1.098417717131211</v>
      </c>
      <c r="AF68" t="n">
        <v>16.11052875128422</v>
      </c>
      <c r="AG68" t="n">
        <v>226.1386241361261</v>
      </c>
      <c r="AH68" t="n">
        <v>31361.14526679124</v>
      </c>
      <c r="AI68" t="n">
        <v>20542.02482409584</v>
      </c>
      <c r="AJ68" t="n">
        <v>96.57986046021874</v>
      </c>
      <c r="AK68" t="n">
        <v>73.66323057240378</v>
      </c>
      <c r="AL68" t="n">
        <v>-87.95042086675279</v>
      </c>
      <c r="AM68" t="n">
        <v>3.151395675585038</v>
      </c>
      <c r="AN68" t="n">
        <v>27.29871837022383</v>
      </c>
      <c r="AO68" t="n">
        <v>1431.001771475559</v>
      </c>
      <c r="AP68" t="n">
        <v>867890.5879033408</v>
      </c>
      <c r="AQ68" t="n">
        <v>0.2133151459404443</v>
      </c>
      <c r="AR68" t="n">
        <v>0.2164457338827842</v>
      </c>
      <c r="AS68" t="n">
        <v>0.1192417954417982</v>
      </c>
      <c r="AT68" t="n">
        <v>0.2413164444480909</v>
      </c>
      <c r="AU68" t="n">
        <v>0.2096808802868824</v>
      </c>
      <c r="AV68" t="n">
        <v>9.205186237002327</v>
      </c>
      <c r="AW68" t="n">
        <v>92.84345599992226</v>
      </c>
      <c r="AX68" t="n">
        <v>3817.634634668335</v>
      </c>
      <c r="AY68" t="n">
        <v>159965.8578358021</v>
      </c>
      <c r="AZ68" t="n">
        <v>171921.7302973028</v>
      </c>
      <c r="BA68" t="n">
        <v>16578.40966603273</v>
      </c>
      <c r="BB68" t="n">
        <v>25867.07242980596</v>
      </c>
      <c r="BC68" t="n">
        <v>42445.48209583869</v>
      </c>
      <c r="BD68" t="n">
        <v>4.488154900880429</v>
      </c>
      <c r="BE68" t="n">
        <v>1.336759225295393</v>
      </c>
      <c r="BF68" t="n">
        <v>29.59350338459767</v>
      </c>
      <c r="BG68" t="n">
        <v>2.294785014373844</v>
      </c>
      <c r="BH68" t="n">
        <v>1815.451637494377</v>
      </c>
      <c r="BI68" t="n">
        <v>384.4498660188183</v>
      </c>
      <c r="BJ68" t="n">
        <v>92343.68968671169</v>
      </c>
      <c r="BK68" t="n">
        <v>27548.1415951459</v>
      </c>
      <c r="BL68" t="n">
        <v>46897.67210654564</v>
      </c>
      <c r="BM68" t="n">
        <v>3751.34462749813</v>
      </c>
      <c r="BN68" t="n">
        <v>53126.35038505666</v>
      </c>
      <c r="BO68" t="n">
        <v>11357.44848912321</v>
      </c>
      <c r="BP68" t="n">
        <v>0.5850445282540769</v>
      </c>
      <c r="BQ68" t="n">
        <v>9.209687290173814</v>
      </c>
      <c r="BR68" t="n">
        <v>208.4512597397031</v>
      </c>
      <c r="BS68" t="n">
        <v>12031.10133517057</v>
      </c>
      <c r="BT68" t="n">
        <v>14422.77391982486</v>
      </c>
      <c r="BU68" t="n">
        <v>6166.63678936499</v>
      </c>
      <c r="BV68" t="n">
        <v>20545.83</v>
      </c>
      <c r="BW68" t="n">
        <v>1565.5</v>
      </c>
      <c r="BX68" t="n">
        <v>29.28868326</v>
      </c>
      <c r="BY68" t="inlineStr">
        <is>
          <t>2022-11-08 01:05:00</t>
        </is>
      </c>
      <c r="BZ68" t="inlineStr">
        <is>
          <t>2022-11-08 01:05:00</t>
        </is>
      </c>
      <c r="CA68" t="inlineStr">
        <is>
          <t>2022-11-08 01:05:00</t>
        </is>
      </c>
    </row>
    <row r="69">
      <c r="A69" t="n">
        <v>66</v>
      </c>
      <c r="B69" t="n">
        <v>201</v>
      </c>
      <c r="C69" t="n">
        <v>71</v>
      </c>
      <c r="D69" t="n">
        <v>962.158167223809</v>
      </c>
      <c r="E69" t="n">
        <v>9.019516413909436</v>
      </c>
      <c r="F69" t="n">
        <v>120.0726623128514</v>
      </c>
      <c r="G69" t="n">
        <v>3540.383157363421</v>
      </c>
      <c r="H69" t="n">
        <v>209436.1258901909</v>
      </c>
      <c r="I69" t="n">
        <v>181930.5859220175</v>
      </c>
      <c r="J69" t="n">
        <v>-252.0764884614221</v>
      </c>
      <c r="K69" t="n">
        <v>164.798818575774</v>
      </c>
      <c r="L69" t="n">
        <v>-352.1610518071002</v>
      </c>
      <c r="M69" t="n">
        <v>4.576111319139945</v>
      </c>
      <c r="N69" t="n">
        <v>32.7881177669836</v>
      </c>
      <c r="O69" t="n">
        <v>1814.471997793888</v>
      </c>
      <c r="P69" t="n">
        <v>0.8112626987683519</v>
      </c>
      <c r="Q69" t="n">
        <v>2.266421334669343</v>
      </c>
      <c r="R69" t="n">
        <v>382.7972146251448</v>
      </c>
      <c r="S69" t="n">
        <v>10.01040889330474</v>
      </c>
      <c r="T69" t="n">
        <v>222.1716028376165</v>
      </c>
      <c r="U69" t="n">
        <v>3290.084507124176</v>
      </c>
      <c r="V69" t="n">
        <v>143.3333333333333</v>
      </c>
      <c r="W69" t="n">
        <v>536</v>
      </c>
      <c r="X69" t="n">
        <v>31</v>
      </c>
      <c r="Y69" t="n">
        <v>0</v>
      </c>
      <c r="Z69" t="n">
        <v>0.1102629579510088</v>
      </c>
      <c r="AA69" t="n">
        <v>2.389776401564518</v>
      </c>
      <c r="AB69" t="n">
        <v>87.07040700244549</v>
      </c>
      <c r="AC69" t="n">
        <v>4505.133028173648</v>
      </c>
      <c r="AD69" t="n">
        <v>4429.252390655895</v>
      </c>
      <c r="AE69" t="n">
        <v>1.098421643589949</v>
      </c>
      <c r="AF69" t="n">
        <v>16.11996499511651</v>
      </c>
      <c r="AG69" t="n">
        <v>226.149951125654</v>
      </c>
      <c r="AH69" t="n">
        <v>31361.14595510215</v>
      </c>
      <c r="AI69" t="n">
        <v>20542.03236063463</v>
      </c>
      <c r="AJ69" t="n">
        <v>106.0869684510316</v>
      </c>
      <c r="AK69" t="n">
        <v>59.34162510424678</v>
      </c>
      <c r="AL69" t="n">
        <v>-147.6043970450553</v>
      </c>
      <c r="AM69" t="n">
        <v>3.764848620371595</v>
      </c>
      <c r="AN69" t="n">
        <v>30.52169643231425</v>
      </c>
      <c r="AO69" t="n">
        <v>1431.674783168743</v>
      </c>
      <c r="AP69" t="n">
        <v>868389.0897926273</v>
      </c>
      <c r="AQ69" t="n">
        <v>0.2133991008185583</v>
      </c>
      <c r="AR69" t="n">
        <v>0.2164607888768132</v>
      </c>
      <c r="AS69" t="n">
        <v>0.1194011315967333</v>
      </c>
      <c r="AT69" t="n">
        <v>0.2411777503519158</v>
      </c>
      <c r="AU69" t="n">
        <v>0.2095612283559792</v>
      </c>
      <c r="AV69" t="n">
        <v>9.20436768026134</v>
      </c>
      <c r="AW69" t="n">
        <v>92.84002101714584</v>
      </c>
      <c r="AX69" t="n">
        <v>3816.840990166902</v>
      </c>
      <c r="AY69" t="n">
        <v>159967.7233657417</v>
      </c>
      <c r="AZ69" t="n">
        <v>171913.2910760647</v>
      </c>
      <c r="BA69" t="n">
        <v>16572.58346366773</v>
      </c>
      <c r="BB69" t="n">
        <v>14949.67969957068</v>
      </c>
      <c r="BC69" t="n">
        <v>31522.26316323841</v>
      </c>
      <c r="BD69" t="n">
        <v>4.576111319139945</v>
      </c>
      <c r="BE69" t="n">
        <v>0.8112626987683519</v>
      </c>
      <c r="BF69" t="n">
        <v>32.7881177669836</v>
      </c>
      <c r="BG69" t="n">
        <v>2.266421334669343</v>
      </c>
      <c r="BH69" t="n">
        <v>1814.471997793888</v>
      </c>
      <c r="BI69" t="n">
        <v>382.7972146251448</v>
      </c>
      <c r="BJ69" t="n">
        <v>94151.00761433803</v>
      </c>
      <c r="BK69" t="n">
        <v>16750.30202765145</v>
      </c>
      <c r="BL69" t="n">
        <v>51898.29563606907</v>
      </c>
      <c r="BM69" t="n">
        <v>3706.935650766185</v>
      </c>
      <c r="BN69" t="n">
        <v>53097.65802816013</v>
      </c>
      <c r="BO69" t="n">
        <v>11309.04450591471</v>
      </c>
      <c r="BP69" t="n">
        <v>0.6484497328597018</v>
      </c>
      <c r="BQ69" t="n">
        <v>8.670473104617935</v>
      </c>
      <c r="BR69" t="n">
        <v>190.2602102454937</v>
      </c>
      <c r="BS69" t="n">
        <v>13333.9438707824</v>
      </c>
      <c r="BT69" t="n">
        <v>13578.38335945346</v>
      </c>
      <c r="BU69" t="n">
        <v>5633.844902562106</v>
      </c>
      <c r="BV69" t="n">
        <v>20547.88</v>
      </c>
      <c r="BW69" t="n">
        <v>1565.77</v>
      </c>
      <c r="BX69" t="n">
        <v>29.32469893</v>
      </c>
      <c r="BY69" t="inlineStr">
        <is>
          <t>2022-11-08 01:06:00</t>
        </is>
      </c>
      <c r="BZ69" t="inlineStr">
        <is>
          <t>2022-11-08 01:06:00</t>
        </is>
      </c>
      <c r="CA69" t="inlineStr">
        <is>
          <t>2022-11-08 01:06:00</t>
        </is>
      </c>
    </row>
    <row r="70">
      <c r="A70" t="n">
        <v>67</v>
      </c>
      <c r="B70" t="n">
        <v>201</v>
      </c>
      <c r="C70" t="n">
        <v>71</v>
      </c>
      <c r="D70" t="n">
        <v>962.158167223809</v>
      </c>
      <c r="E70" t="n">
        <v>9.019516413909436</v>
      </c>
      <c r="F70" t="n">
        <v>120.0728977477895</v>
      </c>
      <c r="G70" t="n">
        <v>3534.936226793438</v>
      </c>
      <c r="H70" t="n">
        <v>209436.0841406813</v>
      </c>
      <c r="I70" t="n">
        <v>182068.4131944703</v>
      </c>
      <c r="J70" t="n">
        <v>-238.7041161447348</v>
      </c>
      <c r="K70" t="n">
        <v>164.798818575774</v>
      </c>
      <c r="L70" t="n">
        <v>-352.1610518071002</v>
      </c>
      <c r="M70" t="n">
        <v>4.620089528269703</v>
      </c>
      <c r="N70" t="n">
        <v>31.68532724971192</v>
      </c>
      <c r="O70" t="n">
        <v>1810.197153995635</v>
      </c>
      <c r="P70" t="n">
        <v>0.5479064669352504</v>
      </c>
      <c r="Q70" t="n">
        <v>2.255984011432317</v>
      </c>
      <c r="R70" t="n">
        <v>382.3714852415405</v>
      </c>
      <c r="S70" t="n">
        <v>10.3177433342676</v>
      </c>
      <c r="T70" t="n">
        <v>223.2848306781252</v>
      </c>
      <c r="U70" t="n">
        <v>3300.043642891028</v>
      </c>
      <c r="V70" t="n">
        <v>145.3333333333333</v>
      </c>
      <c r="W70" t="n">
        <v>538.3333333333334</v>
      </c>
      <c r="X70" t="n">
        <v>31.66666666666667</v>
      </c>
      <c r="Y70" t="n">
        <v>0</v>
      </c>
      <c r="Z70" t="n">
        <v>0.1102682247866457</v>
      </c>
      <c r="AA70" t="n">
        <v>2.402597003516782</v>
      </c>
      <c r="AB70" t="n">
        <v>87.12602205085061</v>
      </c>
      <c r="AC70" t="n">
        <v>4505.133034343192</v>
      </c>
      <c r="AD70" t="n">
        <v>4429.26051063322</v>
      </c>
      <c r="AE70" t="n">
        <v>1.098423606819318</v>
      </c>
      <c r="AF70" t="n">
        <v>16.12474391437992</v>
      </c>
      <c r="AG70" t="n">
        <v>226.1706818079689</v>
      </c>
      <c r="AH70" t="n">
        <v>31361.14595740187</v>
      </c>
      <c r="AI70" t="n">
        <v>20542.03538738143</v>
      </c>
      <c r="AJ70" t="n">
        <v>119.9340479628494</v>
      </c>
      <c r="AK70" t="n">
        <v>75.94677342451064</v>
      </c>
      <c r="AL70" t="n">
        <v>-125.7710625098341</v>
      </c>
      <c r="AM70" t="n">
        <v>4.072183061334454</v>
      </c>
      <c r="AN70" t="n">
        <v>29.4293432382796</v>
      </c>
      <c r="AO70" t="n">
        <v>1427.825668754095</v>
      </c>
      <c r="AP70" t="n">
        <v>868527.1063431591</v>
      </c>
      <c r="AQ70" t="n">
        <v>0.2133864787609932</v>
      </c>
      <c r="AR70" t="n">
        <v>0.2164664222251961</v>
      </c>
      <c r="AS70" t="n">
        <v>0.1195364766721571</v>
      </c>
      <c r="AT70" t="n">
        <v>0.2411394229984693</v>
      </c>
      <c r="AU70" t="n">
        <v>0.2094711993431842</v>
      </c>
      <c r="AV70" t="n">
        <v>9.203759448163963</v>
      </c>
      <c r="AW70" t="n">
        <v>92.83505667987849</v>
      </c>
      <c r="AX70" t="n">
        <v>3815.997042831309</v>
      </c>
      <c r="AY70" t="n">
        <v>159962.8027447555</v>
      </c>
      <c r="AZ70" t="n">
        <v>171900.7072460505</v>
      </c>
      <c r="BA70" t="n">
        <v>16559.86461003954</v>
      </c>
      <c r="BB70" t="n">
        <v>9505.987562700024</v>
      </c>
      <c r="BC70" t="n">
        <v>26065.85217273957</v>
      </c>
      <c r="BD70" t="n">
        <v>4.620089528269703</v>
      </c>
      <c r="BE70" t="n">
        <v>0.5479064669352504</v>
      </c>
      <c r="BF70" t="n">
        <v>31.68532724971192</v>
      </c>
      <c r="BG70" t="n">
        <v>2.255984011432317</v>
      </c>
      <c r="BH70" t="n">
        <v>1810.197153995635</v>
      </c>
      <c r="BI70" t="n">
        <v>382.3714852415405</v>
      </c>
      <c r="BJ70" t="n">
        <v>95054.66657815121</v>
      </c>
      <c r="BK70" t="n">
        <v>11338.8897786927</v>
      </c>
      <c r="BL70" t="n">
        <v>50171.67938899571</v>
      </c>
      <c r="BM70" t="n">
        <v>3690.593203161347</v>
      </c>
      <c r="BN70" t="n">
        <v>52972.47869955617</v>
      </c>
      <c r="BO70" t="n">
        <v>11296.57796423</v>
      </c>
      <c r="BP70" t="n">
        <v>0.6801523351625143</v>
      </c>
      <c r="BQ70" t="n">
        <v>7.948282268300932</v>
      </c>
      <c r="BR70" t="n">
        <v>165.1665115015693</v>
      </c>
      <c r="BS70" t="n">
        <v>13985.36513858831</v>
      </c>
      <c r="BT70" t="n">
        <v>12447.87601940264</v>
      </c>
      <c r="BU70" t="n">
        <v>4899.031536460211</v>
      </c>
      <c r="BV70" t="n">
        <v>20547.88</v>
      </c>
      <c r="BW70" t="n">
        <v>1564.69409026</v>
      </c>
      <c r="BX70" t="n">
        <v>29.28278424</v>
      </c>
      <c r="BY70" t="inlineStr">
        <is>
          <t>2022-11-08 01:06:00</t>
        </is>
      </c>
      <c r="BZ70" t="inlineStr">
        <is>
          <t>2022-11-08 01:07:00</t>
        </is>
      </c>
      <c r="CA70" t="inlineStr">
        <is>
          <t>2022-11-08 01:07:00</t>
        </is>
      </c>
    </row>
    <row r="71">
      <c r="A71" t="n">
        <v>68</v>
      </c>
      <c r="B71" t="n">
        <v>201</v>
      </c>
      <c r="C71" t="n">
        <v>71</v>
      </c>
      <c r="D71" t="n">
        <v>962.158167223809</v>
      </c>
      <c r="E71" t="n">
        <v>9.019516413909436</v>
      </c>
      <c r="F71" t="n">
        <v>120.0727654776765</v>
      </c>
      <c r="G71" t="n">
        <v>3532.212761508447</v>
      </c>
      <c r="H71" t="n">
        <v>209434.4126607174</v>
      </c>
      <c r="I71" t="n">
        <v>182145.017895685</v>
      </c>
      <c r="J71" t="n">
        <v>-237.3344350336651</v>
      </c>
      <c r="K71" t="n">
        <v>164.798818575774</v>
      </c>
      <c r="L71" t="n">
        <v>-352.1610518071002</v>
      </c>
      <c r="M71" t="n">
        <v>4.620089528269703</v>
      </c>
      <c r="N71" t="n">
        <v>31.63882652971938</v>
      </c>
      <c r="O71" t="n">
        <v>1808.059732096508</v>
      </c>
      <c r="P71" t="n">
        <v>0.5469194777664504</v>
      </c>
      <c r="Q71" t="n">
        <v>2.101643508081499</v>
      </c>
      <c r="R71" t="n">
        <v>377.6075370720336</v>
      </c>
      <c r="S71" t="n">
        <v>10.31873032343641</v>
      </c>
      <c r="T71" t="n">
        <v>223.4856719014685</v>
      </c>
      <c r="U71" t="n">
        <v>3309.574294252159</v>
      </c>
      <c r="V71" t="n">
        <v>146</v>
      </c>
      <c r="W71" t="n">
        <v>543.6666666666666</v>
      </c>
      <c r="X71" t="n">
        <v>32</v>
      </c>
      <c r="Y71" t="n">
        <v>0</v>
      </c>
      <c r="Z71" t="n">
        <v>0.1102682247866457</v>
      </c>
      <c r="AA71" t="n">
        <v>2.40313251836638</v>
      </c>
      <c r="AB71" t="n">
        <v>87.15382957505317</v>
      </c>
      <c r="AC71" t="n">
        <v>4505.169801617688</v>
      </c>
      <c r="AD71" t="n">
        <v>4429.273501574087</v>
      </c>
      <c r="AE71" t="n">
        <v>1.098423606819318</v>
      </c>
      <c r="AF71" t="n">
        <v>16.12494352920612</v>
      </c>
      <c r="AG71" t="n">
        <v>226.1810471491264</v>
      </c>
      <c r="AH71" t="n">
        <v>31361.15966251782</v>
      </c>
      <c r="AI71" t="n">
        <v>20542.04022979506</v>
      </c>
      <c r="AJ71" t="n">
        <v>100.993058952972</v>
      </c>
      <c r="AK71" t="n">
        <v>75.39956902725216</v>
      </c>
      <c r="AL71" t="n">
        <v>-88.40505462472106</v>
      </c>
      <c r="AM71" t="n">
        <v>4.073170050503254</v>
      </c>
      <c r="AN71" t="n">
        <v>29.53718302163788</v>
      </c>
      <c r="AO71" t="n">
        <v>1430.452195024475</v>
      </c>
      <c r="AP71" t="n">
        <v>868238.5255160007</v>
      </c>
      <c r="AQ71" t="n">
        <v>0.2134574031034816</v>
      </c>
      <c r="AR71" t="n">
        <v>0.2163888620727104</v>
      </c>
      <c r="AS71" t="n">
        <v>0.1191297335297986</v>
      </c>
      <c r="AT71" t="n">
        <v>0.241219500649885</v>
      </c>
      <c r="AU71" t="n">
        <v>0.2098045006441244</v>
      </c>
      <c r="AV71" t="n">
        <v>9.203508902387702</v>
      </c>
      <c r="AW71" t="n">
        <v>92.83530046652722</v>
      </c>
      <c r="AX71" t="n">
        <v>3816.578041302499</v>
      </c>
      <c r="AY71" t="n">
        <v>159955.2097946301</v>
      </c>
      <c r="AZ71" t="n">
        <v>171899.0135464005</v>
      </c>
      <c r="BA71" t="n">
        <v>16207.28424336025</v>
      </c>
      <c r="BB71" t="n">
        <v>9455.218922698223</v>
      </c>
      <c r="BC71" t="n">
        <v>25662.50316605848</v>
      </c>
      <c r="BD71" t="n">
        <v>4.620089528269703</v>
      </c>
      <c r="BE71" t="n">
        <v>0.5469194777664504</v>
      </c>
      <c r="BF71" t="n">
        <v>31.63882652971938</v>
      </c>
      <c r="BG71" t="n">
        <v>2.101643508081499</v>
      </c>
      <c r="BH71" t="n">
        <v>1808.059732096508</v>
      </c>
      <c r="BI71" t="n">
        <v>377.6075370720336</v>
      </c>
      <c r="BJ71" t="n">
        <v>95054.66657815121</v>
      </c>
      <c r="BK71" t="n">
        <v>11318.60446948675</v>
      </c>
      <c r="BL71" t="n">
        <v>50098.91998723054</v>
      </c>
      <c r="BM71" t="n">
        <v>3449.005556671345</v>
      </c>
      <c r="BN71" t="n">
        <v>52909.8890352542</v>
      </c>
      <c r="BO71" t="n">
        <v>11157.15562055166</v>
      </c>
      <c r="BP71" t="n">
        <v>0.6801523351625143</v>
      </c>
      <c r="BQ71" t="n">
        <v>7.819365446130807</v>
      </c>
      <c r="BR71" t="n">
        <v>152.6196621296071</v>
      </c>
      <c r="BS71" t="n">
        <v>13985.36513858831</v>
      </c>
      <c r="BT71" t="n">
        <v>12246.16062961794</v>
      </c>
      <c r="BU71" t="n">
        <v>4531.624853409264</v>
      </c>
      <c r="BV71" t="n">
        <v>20554.87</v>
      </c>
      <c r="BW71" t="n">
        <v>1565.29</v>
      </c>
      <c r="BX71" t="n">
        <v>29.26535483</v>
      </c>
      <c r="BY71" t="inlineStr">
        <is>
          <t>2022-11-08 01:08:00</t>
        </is>
      </c>
      <c r="BZ71" t="inlineStr">
        <is>
          <t>2022-11-08 01:08:00</t>
        </is>
      </c>
      <c r="CA71" t="inlineStr">
        <is>
          <t>2022-11-08 01:08:00</t>
        </is>
      </c>
    </row>
    <row r="72">
      <c r="A72" t="n">
        <v>69</v>
      </c>
      <c r="B72" t="n">
        <v>201</v>
      </c>
      <c r="C72" t="n">
        <v>71</v>
      </c>
      <c r="D72" t="n">
        <v>962.158167223809</v>
      </c>
      <c r="E72" t="n">
        <v>9.019516413909436</v>
      </c>
      <c r="F72" t="n">
        <v>120.0726587388352</v>
      </c>
      <c r="G72" t="n">
        <v>3532.212761508447</v>
      </c>
      <c r="H72" t="n">
        <v>209431.5816512803</v>
      </c>
      <c r="I72" t="n">
        <v>182143.1400162548</v>
      </c>
      <c r="J72" t="n">
        <v>-235.5480319648539</v>
      </c>
      <c r="K72" t="n">
        <v>164.798818575774</v>
      </c>
      <c r="L72" t="n">
        <v>-352.1610518071002</v>
      </c>
      <c r="M72" t="n">
        <v>4.620089528269703</v>
      </c>
      <c r="N72" t="n">
        <v>29.75408280866464</v>
      </c>
      <c r="O72" t="n">
        <v>1830.187722596012</v>
      </c>
      <c r="P72" t="n">
        <v>0.4472022130838487</v>
      </c>
      <c r="Q72" t="n">
        <v>2.02447325640609</v>
      </c>
      <c r="R72" t="n">
        <v>373.3230910126925</v>
      </c>
      <c r="S72" t="n">
        <v>10.418447588119</v>
      </c>
      <c r="T72" t="n">
        <v>225.4475858741987</v>
      </c>
      <c r="U72" t="n">
        <v>3335.986730811004</v>
      </c>
      <c r="V72" t="n">
        <v>147.3333333333333</v>
      </c>
      <c r="W72" t="n">
        <v>549.3333333333334</v>
      </c>
      <c r="X72" t="n">
        <v>32</v>
      </c>
      <c r="Y72" t="n">
        <v>0</v>
      </c>
      <c r="Z72" t="n">
        <v>0.1102682247866457</v>
      </c>
      <c r="AA72" t="n">
        <v>2.42491141976353</v>
      </c>
      <c r="AB72" t="n">
        <v>87.36334222446612</v>
      </c>
      <c r="AC72" t="n">
        <v>4505.196816834193</v>
      </c>
      <c r="AD72" t="n">
        <v>4429.29109969334</v>
      </c>
      <c r="AE72" t="n">
        <v>1.098423606819318</v>
      </c>
      <c r="AF72" t="n">
        <v>16.13306168245744</v>
      </c>
      <c r="AG72" t="n">
        <v>226.2591436410021</v>
      </c>
      <c r="AH72" t="n">
        <v>31361.16973252382</v>
      </c>
      <c r="AI72" t="n">
        <v>20542.04678954876</v>
      </c>
      <c r="AJ72" t="n">
        <v>93.71390694843961</v>
      </c>
      <c r="AK72" t="n">
        <v>59.76977627350966</v>
      </c>
      <c r="AL72" t="n">
        <v>-135.9307233162923</v>
      </c>
      <c r="AM72" t="n">
        <v>4.172887315185855</v>
      </c>
      <c r="AN72" t="n">
        <v>27.72960955225855</v>
      </c>
      <c r="AO72" t="n">
        <v>1456.86463158332</v>
      </c>
      <c r="AP72" t="n">
        <v>868311.8122029733</v>
      </c>
      <c r="AQ72" t="n">
        <v>0.2135119950521155</v>
      </c>
      <c r="AR72" t="n">
        <v>0.2164530027499131</v>
      </c>
      <c r="AS72" t="n">
        <v>0.1190487775794937</v>
      </c>
      <c r="AT72" t="n">
        <v>0.2411962894697309</v>
      </c>
      <c r="AU72" t="n">
        <v>0.209789935148747</v>
      </c>
      <c r="AV72" t="n">
        <v>9.203429837518616</v>
      </c>
      <c r="AW72" t="n">
        <v>92.83356577449486</v>
      </c>
      <c r="AX72" t="n">
        <v>3816.984043739192</v>
      </c>
      <c r="AY72" t="n">
        <v>159953.4992905222</v>
      </c>
      <c r="AZ72" t="n">
        <v>171902.7088851372</v>
      </c>
      <c r="BA72" t="n">
        <v>14461.19953325488</v>
      </c>
      <c r="BB72" t="n">
        <v>8900.582669059748</v>
      </c>
      <c r="BC72" t="n">
        <v>23361.78220231463</v>
      </c>
      <c r="BD72" t="n">
        <v>4.620089528269703</v>
      </c>
      <c r="BE72" t="n">
        <v>0.4472022130838487</v>
      </c>
      <c r="BF72" t="n">
        <v>29.75408280866464</v>
      </c>
      <c r="BG72" t="n">
        <v>2.02447325640609</v>
      </c>
      <c r="BH72" t="n">
        <v>1830.187722596012</v>
      </c>
      <c r="BI72" t="n">
        <v>373.3230910126925</v>
      </c>
      <c r="BJ72" t="n">
        <v>95054.66657815121</v>
      </c>
      <c r="BK72" t="n">
        <v>9268.892039708851</v>
      </c>
      <c r="BL72" t="n">
        <v>47148.06233287428</v>
      </c>
      <c r="BM72" t="n">
        <v>3328.211733426344</v>
      </c>
      <c r="BN72" t="n">
        <v>53558.79235687343</v>
      </c>
      <c r="BO72" t="n">
        <v>11031.64996491525</v>
      </c>
      <c r="BP72" t="n">
        <v>0.6801523351625143</v>
      </c>
      <c r="BQ72" t="n">
        <v>5.826852779242105</v>
      </c>
      <c r="BR72" t="n">
        <v>178.5036939687709</v>
      </c>
      <c r="BS72" t="n">
        <v>13985.36513858831</v>
      </c>
      <c r="BT72" t="n">
        <v>9126.574030756654</v>
      </c>
      <c r="BU72" t="n">
        <v>5290.67408735158</v>
      </c>
      <c r="BV72" t="n">
        <v>20555.2425</v>
      </c>
      <c r="BW72" t="n">
        <v>1565.65458815</v>
      </c>
      <c r="BX72" t="n">
        <v>29.32500001</v>
      </c>
      <c r="BY72" t="inlineStr">
        <is>
          <t>2022-11-08 01:09:00</t>
        </is>
      </c>
      <c r="BZ72" t="inlineStr">
        <is>
          <t>2022-11-08 01:09:00</t>
        </is>
      </c>
      <c r="CA72" t="inlineStr">
        <is>
          <t>2022-11-08 01:10:00</t>
        </is>
      </c>
    </row>
    <row r="73">
      <c r="A73" t="n">
        <v>70</v>
      </c>
      <c r="B73" t="n">
        <v>201</v>
      </c>
      <c r="C73" t="n">
        <v>71</v>
      </c>
      <c r="D73" t="n">
        <v>962.158167223809</v>
      </c>
      <c r="E73" t="n">
        <v>9.019416637403848</v>
      </c>
      <c r="F73" t="n">
        <v>120.0726053694146</v>
      </c>
      <c r="G73" t="n">
        <v>3527.726736120411</v>
      </c>
      <c r="H73" t="n">
        <v>209561.8223129841</v>
      </c>
      <c r="I73" t="n">
        <v>182142.2139637184</v>
      </c>
      <c r="J73" t="n">
        <v>-234.9689145051932</v>
      </c>
      <c r="K73" t="n">
        <v>164.798818575774</v>
      </c>
      <c r="L73" t="n">
        <v>-352.1610518071002</v>
      </c>
      <c r="M73" t="n">
        <v>4.61967389313259</v>
      </c>
      <c r="N73" t="n">
        <v>28.81171094813727</v>
      </c>
      <c r="O73" t="n">
        <v>1841.251717845764</v>
      </c>
      <c r="P73" t="n">
        <v>0.3941093656889914</v>
      </c>
      <c r="Q73" t="n">
        <v>2.02447325640609</v>
      </c>
      <c r="R73" t="n">
        <v>372.077966241753</v>
      </c>
      <c r="S73" t="n">
        <v>10.47195607065097</v>
      </c>
      <c r="T73" t="n">
        <v>226.3899577347261</v>
      </c>
      <c r="U73" t="n">
        <v>3352.782306440401</v>
      </c>
      <c r="V73" t="n">
        <v>148.6666666666667</v>
      </c>
      <c r="W73" t="n">
        <v>553</v>
      </c>
      <c r="X73" t="n">
        <v>32.66666666666666</v>
      </c>
      <c r="Y73" t="n">
        <v>0</v>
      </c>
      <c r="Z73" t="n">
        <v>0.1102736563312657</v>
      </c>
      <c r="AA73" t="n">
        <v>2.435800870462105</v>
      </c>
      <c r="AB73" t="n">
        <v>87.46852876984276</v>
      </c>
      <c r="AC73" t="n">
        <v>4505.204677796506</v>
      </c>
      <c r="AD73" t="n">
        <v>4429.297349386283</v>
      </c>
      <c r="AE73" t="n">
        <v>1.098425631444473</v>
      </c>
      <c r="AF73" t="n">
        <v>16.1371207590831</v>
      </c>
      <c r="AG73" t="n">
        <v>226.2983522530331</v>
      </c>
      <c r="AH73" t="n">
        <v>31361.17266272198</v>
      </c>
      <c r="AI73" t="n">
        <v>20542.04911914125</v>
      </c>
      <c r="AJ73" t="n">
        <v>101.5186229143521</v>
      </c>
      <c r="AK73" t="n">
        <v>48.18385345364643</v>
      </c>
      <c r="AL73" t="n">
        <v>-120.024901094235</v>
      </c>
      <c r="AM73" t="n">
        <v>4.225564527443601</v>
      </c>
      <c r="AN73" t="n">
        <v>26.78723769173117</v>
      </c>
      <c r="AO73" t="n">
        <v>1469.173751604011</v>
      </c>
      <c r="AP73" t="n">
        <v>868561.5042788297</v>
      </c>
      <c r="AQ73" t="n">
        <v>0.2134544833121241</v>
      </c>
      <c r="AR73" t="n">
        <v>0.2164408905778515</v>
      </c>
      <c r="AS73" t="n">
        <v>0.1192571150762225</v>
      </c>
      <c r="AT73" t="n">
        <v>0.2411234873318086</v>
      </c>
      <c r="AU73" t="n">
        <v>0.209724023701993</v>
      </c>
      <c r="AV73" t="n">
        <v>9.203253621255923</v>
      </c>
      <c r="AW73" t="n">
        <v>92.8329874737294</v>
      </c>
      <c r="AX73" t="n">
        <v>3815.884335742797</v>
      </c>
      <c r="AY73" t="n">
        <v>159958.3519055505</v>
      </c>
      <c r="AZ73" t="n">
        <v>171895.5857498904</v>
      </c>
      <c r="BA73" t="n">
        <v>13648.6422752014</v>
      </c>
      <c r="BB73" t="n">
        <v>8583.257956235693</v>
      </c>
      <c r="BC73" t="n">
        <v>22231.9002314371</v>
      </c>
      <c r="BD73" t="n">
        <v>4.61967389313259</v>
      </c>
      <c r="BE73" t="n">
        <v>0.3941093656889914</v>
      </c>
      <c r="BF73" t="n">
        <v>28.81171094813727</v>
      </c>
      <c r="BG73" t="n">
        <v>2.02447325640609</v>
      </c>
      <c r="BH73" t="n">
        <v>1841.251717845764</v>
      </c>
      <c r="BI73" t="n">
        <v>372.077966241753</v>
      </c>
      <c r="BJ73" t="n">
        <v>95046.12407055462</v>
      </c>
      <c r="BK73" t="n">
        <v>8177.563661093329</v>
      </c>
      <c r="BL73" t="n">
        <v>45672.63350569616</v>
      </c>
      <c r="BM73" t="n">
        <v>3328.211733426344</v>
      </c>
      <c r="BN73" t="n">
        <v>53883.24401768304</v>
      </c>
      <c r="BO73" t="n">
        <v>10995.14751126489</v>
      </c>
      <c r="BP73" t="n">
        <v>0.6000424437715104</v>
      </c>
      <c r="BQ73" t="n">
        <v>4.830596445797754</v>
      </c>
      <c r="BR73" t="n">
        <v>191.4457098883528</v>
      </c>
      <c r="BS73" t="n">
        <v>12338.8745157687</v>
      </c>
      <c r="BT73" t="n">
        <v>7566.78073132601</v>
      </c>
      <c r="BU73" t="n">
        <v>5670.198704322738</v>
      </c>
      <c r="BV73" t="n">
        <v>20552.90045</v>
      </c>
      <c r="BW73" t="n">
        <v>1566.02</v>
      </c>
      <c r="BX73" t="n">
        <v>29.28</v>
      </c>
      <c r="BY73" t="inlineStr">
        <is>
          <t>2022-11-08 01:11:00</t>
        </is>
      </c>
      <c r="BZ73" t="inlineStr">
        <is>
          <t>2022-11-08 01:11:00</t>
        </is>
      </c>
      <c r="CA73" t="inlineStr">
        <is>
          <t>2022-11-08 01:11:00</t>
        </is>
      </c>
    </row>
    <row r="74">
      <c r="A74" t="n">
        <v>71</v>
      </c>
      <c r="B74" t="n">
        <v>201</v>
      </c>
      <c r="C74" t="n">
        <v>71</v>
      </c>
      <c r="D74" t="n">
        <v>962.158167223809</v>
      </c>
      <c r="E74" t="n">
        <v>9.019366749151052</v>
      </c>
      <c r="F74" t="n">
        <v>120.0726053694146</v>
      </c>
      <c r="G74" t="n">
        <v>3525.569062350256</v>
      </c>
      <c r="H74" t="n">
        <v>209627.3529823136</v>
      </c>
      <c r="I74" t="n">
        <v>182142.0082386505</v>
      </c>
      <c r="J74" t="n">
        <v>-239.1520677544036</v>
      </c>
      <c r="K74" t="n">
        <v>164.798818575774</v>
      </c>
      <c r="L74" t="n">
        <v>-352.1610518071002</v>
      </c>
      <c r="M74" t="n">
        <v>4.619466075564034</v>
      </c>
      <c r="N74" t="n">
        <v>28.81171094813727</v>
      </c>
      <c r="O74" t="n">
        <v>1824.338524179941</v>
      </c>
      <c r="P74" t="n">
        <v>0.3891995547854294</v>
      </c>
      <c r="Q74" t="n">
        <v>1.970375919715725</v>
      </c>
      <c r="R74" t="n">
        <v>371.9576299364055</v>
      </c>
      <c r="S74" t="n">
        <v>10.47707369912309</v>
      </c>
      <c r="T74" t="n">
        <v>226.4440550714165</v>
      </c>
      <c r="U74" t="n">
        <v>3372.059064215925</v>
      </c>
      <c r="V74" t="n">
        <v>149.6666666666667</v>
      </c>
      <c r="W74" t="n">
        <v>556</v>
      </c>
      <c r="X74" t="n">
        <v>33</v>
      </c>
      <c r="Y74" t="n">
        <v>0</v>
      </c>
      <c r="Z74" t="n">
        <v>0.1102763721035757</v>
      </c>
      <c r="AA74" t="n">
        <v>2.435800870462105</v>
      </c>
      <c r="AB74" t="n">
        <v>87.6915500234755</v>
      </c>
      <c r="AC74" t="n">
        <v>4505.206990976235</v>
      </c>
      <c r="AD74" t="n">
        <v>4429.29739388062</v>
      </c>
      <c r="AE74" t="n">
        <v>1.098426643757051</v>
      </c>
      <c r="AF74" t="n">
        <v>16.1371207590831</v>
      </c>
      <c r="AG74" t="n">
        <v>226.3814841191578</v>
      </c>
      <c r="AH74" t="n">
        <v>31361.17352496692</v>
      </c>
      <c r="AI74" t="n">
        <v>20542.04913572665</v>
      </c>
      <c r="AJ74" t="n">
        <v>100.4381285995163</v>
      </c>
      <c r="AK74" t="n">
        <v>45.01211231914223</v>
      </c>
      <c r="AL74" t="n">
        <v>-102.4943414963235</v>
      </c>
      <c r="AM74" t="n">
        <v>4.230266520778606</v>
      </c>
      <c r="AN74" t="n">
        <v>26.84133502842154</v>
      </c>
      <c r="AO74" t="n">
        <v>1452.380894243536</v>
      </c>
      <c r="AP74" t="n">
        <v>868419.8231462507</v>
      </c>
      <c r="AQ74" t="n">
        <v>0.2134614410870292</v>
      </c>
      <c r="AR74" t="n">
        <v>0.21652672641599</v>
      </c>
      <c r="AS74" t="n">
        <v>0.118866659501093</v>
      </c>
      <c r="AT74" t="n">
        <v>0.2413874630904335</v>
      </c>
      <c r="AU74" t="n">
        <v>0.2097577099054543</v>
      </c>
      <c r="AV74" t="n">
        <v>9.203550360303559</v>
      </c>
      <c r="AW74" t="n">
        <v>92.83161888025857</v>
      </c>
      <c r="AX74" t="n">
        <v>3816.782617508972</v>
      </c>
      <c r="AY74" t="n">
        <v>159954.8040118045</v>
      </c>
      <c r="AZ74" t="n">
        <v>171902.9735792102</v>
      </c>
      <c r="BA74" t="n">
        <v>13550.78706685193</v>
      </c>
      <c r="BB74" t="n">
        <v>8491.598201977402</v>
      </c>
      <c r="BC74" t="n">
        <v>22042.38526882933</v>
      </c>
      <c r="BD74" t="n">
        <v>4.619466075564034</v>
      </c>
      <c r="BE74" t="n">
        <v>0.3891995547854294</v>
      </c>
      <c r="BF74" t="n">
        <v>28.81171094813727</v>
      </c>
      <c r="BG74" t="n">
        <v>1.970375919715725</v>
      </c>
      <c r="BH74" t="n">
        <v>1824.338524179941</v>
      </c>
      <c r="BI74" t="n">
        <v>371.9576299364055</v>
      </c>
      <c r="BJ74" t="n">
        <v>95041.85281675631</v>
      </c>
      <c r="BK74" t="n">
        <v>8076.647563826493</v>
      </c>
      <c r="BL74" t="n">
        <v>45672.63350569616</v>
      </c>
      <c r="BM74" t="n">
        <v>3243.4942222225</v>
      </c>
      <c r="BN74" t="n">
        <v>53388.02570714775</v>
      </c>
      <c r="BO74" t="n">
        <v>10991.62406424431</v>
      </c>
      <c r="BP74" t="n">
        <v>0.5599874980760084</v>
      </c>
      <c r="BQ74" t="n">
        <v>4.830596445797754</v>
      </c>
      <c r="BR74" t="n">
        <v>183.8499927958443</v>
      </c>
      <c r="BS74" t="n">
        <v>11515.62920435889</v>
      </c>
      <c r="BT74" t="n">
        <v>7566.78073132601</v>
      </c>
      <c r="BU74" t="n">
        <v>5447.796107854091</v>
      </c>
      <c r="BV74" t="n">
        <v>20554.535</v>
      </c>
      <c r="BW74" t="n">
        <v>1566.02</v>
      </c>
      <c r="BX74" t="n">
        <v>29.28</v>
      </c>
      <c r="BY74" t="inlineStr">
        <is>
          <t>2022-11-08 01:12:00</t>
        </is>
      </c>
      <c r="BZ74" t="inlineStr">
        <is>
          <t>2022-11-08 01:11:00</t>
        </is>
      </c>
      <c r="CA74" t="inlineStr">
        <is>
          <t>2022-11-08 01:11:00</t>
        </is>
      </c>
    </row>
    <row r="75">
      <c r="A75" t="n">
        <v>72</v>
      </c>
      <c r="B75" t="n">
        <v>201</v>
      </c>
      <c r="C75" t="n">
        <v>71</v>
      </c>
      <c r="D75" t="n">
        <v>962.1613787756019</v>
      </c>
      <c r="E75" t="n">
        <v>9.019366749151052</v>
      </c>
      <c r="F75" t="n">
        <v>120.0726053694146</v>
      </c>
      <c r="G75" t="n">
        <v>3525.710732278303</v>
      </c>
      <c r="H75" t="n">
        <v>209627.3074572006</v>
      </c>
      <c r="I75" t="n">
        <v>182141.3938166608</v>
      </c>
      <c r="J75" t="n">
        <v>-240.7599193362765</v>
      </c>
      <c r="K75" t="n">
        <v>164.798818575774</v>
      </c>
      <c r="L75" t="n">
        <v>-352.1610518071002</v>
      </c>
      <c r="M75" t="n">
        <v>4.619466075564034</v>
      </c>
      <c r="N75" t="n">
        <v>28.81171094813727</v>
      </c>
      <c r="O75" t="n">
        <v>1815.88192734703</v>
      </c>
      <c r="P75" t="n">
        <v>0.3829229400534646</v>
      </c>
      <c r="Q75" t="n">
        <v>1.943327251370543</v>
      </c>
      <c r="R75" t="n">
        <v>370.7399557767189</v>
      </c>
      <c r="S75" t="n">
        <v>10.48335031385506</v>
      </c>
      <c r="T75" t="n">
        <v>226.4711037397616</v>
      </c>
      <c r="U75" t="n">
        <v>3381.733335208523</v>
      </c>
      <c r="V75" t="n">
        <v>150</v>
      </c>
      <c r="W75" t="n">
        <v>558.3333333333334</v>
      </c>
      <c r="X75" t="n">
        <v>33</v>
      </c>
      <c r="Y75" t="n">
        <v>0</v>
      </c>
      <c r="Z75" t="n">
        <v>0.1102763721035757</v>
      </c>
      <c r="AA75" t="n">
        <v>2.435800870462105</v>
      </c>
      <c r="AB75" t="n">
        <v>87.80588480585261</v>
      </c>
      <c r="AC75" t="n">
        <v>4505.207261462919</v>
      </c>
      <c r="AD75" t="n">
        <v>4429.309633388364</v>
      </c>
      <c r="AE75" t="n">
        <v>1.098426643757051</v>
      </c>
      <c r="AF75" t="n">
        <v>16.1371207590831</v>
      </c>
      <c r="AG75" t="n">
        <v>226.4259416714252</v>
      </c>
      <c r="AH75" t="n">
        <v>31361.17362579167</v>
      </c>
      <c r="AI75" t="n">
        <v>20542.05369803827</v>
      </c>
      <c r="AJ75" t="n">
        <v>85.82981751394111</v>
      </c>
      <c r="AK75" t="n">
        <v>48.99833370763668</v>
      </c>
      <c r="AL75" t="n">
        <v>-76.90641494382302</v>
      </c>
      <c r="AM75" t="n">
        <v>4.236543135510572</v>
      </c>
      <c r="AN75" t="n">
        <v>26.86838369676672</v>
      </c>
      <c r="AO75" t="n">
        <v>1445.141971570311</v>
      </c>
      <c r="AP75" t="n">
        <v>868440.06690095</v>
      </c>
      <c r="AQ75" t="n">
        <v>0.2134734411608004</v>
      </c>
      <c r="AR75" t="n">
        <v>0.2165216790740922</v>
      </c>
      <c r="AS75" t="n">
        <v>0.118868204545006</v>
      </c>
      <c r="AT75" t="n">
        <v>0.241383735558472</v>
      </c>
      <c r="AU75" t="n">
        <v>0.2097529396616294</v>
      </c>
      <c r="AV75" t="n">
        <v>9.203505401517893</v>
      </c>
      <c r="AW75" t="n">
        <v>92.83171739655309</v>
      </c>
      <c r="AX75" t="n">
        <v>3816.983850045543</v>
      </c>
      <c r="AY75" t="n">
        <v>159954.8071959235</v>
      </c>
      <c r="AZ75" t="n">
        <v>171903.047207729</v>
      </c>
      <c r="BA75" t="n">
        <v>13508.38278613704</v>
      </c>
      <c r="BB75" t="n">
        <v>8326.331333331043</v>
      </c>
      <c r="BC75" t="n">
        <v>21834.71411946808</v>
      </c>
      <c r="BD75" t="n">
        <v>4.619466075564034</v>
      </c>
      <c r="BE75" t="n">
        <v>0.3829229400534646</v>
      </c>
      <c r="BF75" t="n">
        <v>28.81171094813727</v>
      </c>
      <c r="BG75" t="n">
        <v>1.943327251370543</v>
      </c>
      <c r="BH75" t="n">
        <v>1815.88192734703</v>
      </c>
      <c r="BI75" t="n">
        <v>370.7399557767189</v>
      </c>
      <c r="BJ75" t="n">
        <v>95041.85281675631</v>
      </c>
      <c r="BK75" t="n">
        <v>7947.613988829303</v>
      </c>
      <c r="BL75" t="n">
        <v>45672.63350569616</v>
      </c>
      <c r="BM75" t="n">
        <v>3201.135466620577</v>
      </c>
      <c r="BN75" t="n">
        <v>53140.41655188009</v>
      </c>
      <c r="BO75" t="n">
        <v>10956.00525029713</v>
      </c>
      <c r="BP75" t="n">
        <v>0.5599874980760084</v>
      </c>
      <c r="BQ75" t="n">
        <v>4.830596445797754</v>
      </c>
      <c r="BR75" t="n">
        <v>180.0521342495901</v>
      </c>
      <c r="BS75" t="n">
        <v>11515.62920435889</v>
      </c>
      <c r="BT75" t="n">
        <v>7566.78073132601</v>
      </c>
      <c r="BU75" t="n">
        <v>5336.594809619769</v>
      </c>
      <c r="BV75" t="n">
        <v>20558.96</v>
      </c>
      <c r="BW75" t="n">
        <v>1565.8</v>
      </c>
      <c r="BX75" t="n">
        <v>29.251515</v>
      </c>
      <c r="BY75" t="inlineStr">
        <is>
          <t>2022-11-08 01:13:00</t>
        </is>
      </c>
      <c r="BZ75" t="inlineStr">
        <is>
          <t>2022-11-08 01:12:00</t>
        </is>
      </c>
      <c r="CA75" t="inlineStr">
        <is>
          <t>2022-11-08 01:12:00</t>
        </is>
      </c>
    </row>
    <row r="76">
      <c r="A76" t="n">
        <v>73</v>
      </c>
      <c r="B76" t="n">
        <v>201</v>
      </c>
      <c r="C76" t="n">
        <v>71</v>
      </c>
      <c r="D76" t="n">
        <v>962.1613787756019</v>
      </c>
      <c r="E76" t="n">
        <v>9.019366749151052</v>
      </c>
      <c r="F76" t="n">
        <v>120.0726053694146</v>
      </c>
      <c r="G76" t="n">
        <v>3525.710732278303</v>
      </c>
      <c r="H76" t="n">
        <v>209627.5865283887</v>
      </c>
      <c r="I76" t="n">
        <v>182140.8466377509</v>
      </c>
      <c r="J76" t="n">
        <v>-240.4917572155376</v>
      </c>
      <c r="K76" t="n">
        <v>164.798818575774</v>
      </c>
      <c r="L76" t="n">
        <v>-352.1610518071002</v>
      </c>
      <c r="M76" t="n">
        <v>4.619466075564034</v>
      </c>
      <c r="N76" t="n">
        <v>28.81171094813727</v>
      </c>
      <c r="O76" t="n">
        <v>1815.88192734703</v>
      </c>
      <c r="P76" t="n">
        <v>0.3447324260636496</v>
      </c>
      <c r="Q76" t="n">
        <v>1.465643746014648</v>
      </c>
      <c r="R76" t="n">
        <v>368.6785820791176</v>
      </c>
      <c r="S76" t="n">
        <v>10.52154082784487</v>
      </c>
      <c r="T76" t="n">
        <v>226.9487872451175</v>
      </c>
      <c r="U76" t="n">
        <v>3383.794708906125</v>
      </c>
      <c r="V76" t="n">
        <v>150</v>
      </c>
      <c r="W76" t="n">
        <v>564.3333333333334</v>
      </c>
      <c r="X76" t="n">
        <v>33</v>
      </c>
      <c r="Y76" t="n">
        <v>0</v>
      </c>
      <c r="Z76" t="n">
        <v>0.1102763721035757</v>
      </c>
      <c r="AA76" t="n">
        <v>2.435800870462105</v>
      </c>
      <c r="AB76" t="n">
        <v>87.80588480585261</v>
      </c>
      <c r="AC76" t="n">
        <v>4505.207996198096</v>
      </c>
      <c r="AD76" t="n">
        <v>4429.334671130356</v>
      </c>
      <c r="AE76" t="n">
        <v>1.098426643757051</v>
      </c>
      <c r="AF76" t="n">
        <v>16.1371207590831</v>
      </c>
      <c r="AG76" t="n">
        <v>226.4259416714252</v>
      </c>
      <c r="AH76" t="n">
        <v>31361.17389966632</v>
      </c>
      <c r="AI76" t="n">
        <v>20542.06303092842</v>
      </c>
      <c r="AJ76" t="n">
        <v>27.35939485992566</v>
      </c>
      <c r="AK76" t="n">
        <v>19.72220278274155</v>
      </c>
      <c r="AL76" t="n">
        <v>-88.58020929176116</v>
      </c>
      <c r="AM76" t="n">
        <v>4.274733649500387</v>
      </c>
      <c r="AN76" t="n">
        <v>27.34606720212261</v>
      </c>
      <c r="AO76" t="n">
        <v>1447.203345267912</v>
      </c>
      <c r="AP76" t="n">
        <v>868356.6051697321</v>
      </c>
      <c r="AQ76" t="n">
        <v>0.2135399202553217</v>
      </c>
      <c r="AR76" t="n">
        <v>0.2165120693135976</v>
      </c>
      <c r="AS76" t="n">
        <v>0.1187673125958904</v>
      </c>
      <c r="AT76" t="n">
        <v>0.2414069360550625</v>
      </c>
      <c r="AU76" t="n">
        <v>0.2097737617801279</v>
      </c>
      <c r="AV76" t="n">
        <v>9.203358449157195</v>
      </c>
      <c r="AW76" t="n">
        <v>92.83147319450261</v>
      </c>
      <c r="AX76" t="n">
        <v>3817.466934189761</v>
      </c>
      <c r="AY76" t="n">
        <v>159951.1967810453</v>
      </c>
      <c r="AZ76" t="n">
        <v>171904.7693929238</v>
      </c>
      <c r="BA76" t="n">
        <v>12711.91066965293</v>
      </c>
      <c r="BB76" t="n">
        <v>7527.593338538493</v>
      </c>
      <c r="BC76" t="n">
        <v>20239.50400819142</v>
      </c>
      <c r="BD76" t="n">
        <v>4.619466075564034</v>
      </c>
      <c r="BE76" t="n">
        <v>0.3447324260636496</v>
      </c>
      <c r="BF76" t="n">
        <v>28.81171094813727</v>
      </c>
      <c r="BG76" t="n">
        <v>1.465643746014648</v>
      </c>
      <c r="BH76" t="n">
        <v>1815.88192734703</v>
      </c>
      <c r="BI76" t="n">
        <v>368.6785820791176</v>
      </c>
      <c r="BJ76" t="n">
        <v>95041.85281675631</v>
      </c>
      <c r="BK76" t="n">
        <v>7161.797321715819</v>
      </c>
      <c r="BL76" t="n">
        <v>45672.63350569616</v>
      </c>
      <c r="BM76" t="n">
        <v>2452.347661354619</v>
      </c>
      <c r="BN76" t="n">
        <v>53140.41655188009</v>
      </c>
      <c r="BO76" t="n">
        <v>10895.66777352065</v>
      </c>
      <c r="BP76" t="n">
        <v>0.5599874980760084</v>
      </c>
      <c r="BQ76" t="n">
        <v>4.830596445797754</v>
      </c>
      <c r="BR76" t="n">
        <v>180.0521342495901</v>
      </c>
      <c r="BS76" t="n">
        <v>11515.62920435889</v>
      </c>
      <c r="BT76" t="n">
        <v>7566.78073132601</v>
      </c>
      <c r="BU76" t="n">
        <v>5336.594809619769</v>
      </c>
      <c r="BV76" t="n">
        <v>20577.351725</v>
      </c>
      <c r="BW76" t="n">
        <v>1567.53958818</v>
      </c>
      <c r="BX76" t="n">
        <v>29.27848378</v>
      </c>
      <c r="BY76" t="inlineStr">
        <is>
          <t>2022-11-08 01:14:00</t>
        </is>
      </c>
      <c r="BZ76" t="inlineStr">
        <is>
          <t>2022-11-08 01:14:00</t>
        </is>
      </c>
      <c r="CA76" t="inlineStr">
        <is>
          <t>2022-11-08 01:14:00</t>
        </is>
      </c>
    </row>
    <row r="77">
      <c r="A77" t="n">
        <v>74</v>
      </c>
      <c r="B77" t="n">
        <v>201</v>
      </c>
      <c r="C77" t="n">
        <v>71</v>
      </c>
      <c r="D77" t="n">
        <v>962.1613787756019</v>
      </c>
      <c r="E77" t="n">
        <v>9.019366749151052</v>
      </c>
      <c r="F77" t="n">
        <v>120.0726053694146</v>
      </c>
      <c r="G77" t="n">
        <v>3524.178349721471</v>
      </c>
      <c r="H77" t="n">
        <v>209627.7260639827</v>
      </c>
      <c r="I77" t="n">
        <v>182185.6423793517</v>
      </c>
      <c r="J77" t="n">
        <v>-240.4895734469369</v>
      </c>
      <c r="K77" t="n">
        <v>164.798818575774</v>
      </c>
      <c r="L77" t="n">
        <v>-352.1610518071002</v>
      </c>
      <c r="M77" t="n">
        <v>4.619466075564034</v>
      </c>
      <c r="N77" t="n">
        <v>28.81171094813727</v>
      </c>
      <c r="O77" t="n">
        <v>1815.88192734703</v>
      </c>
      <c r="P77" t="n">
        <v>0.3268054067809479</v>
      </c>
      <c r="Q77" t="n">
        <v>1.226801993336701</v>
      </c>
      <c r="R77" t="n">
        <v>367.9523137702384</v>
      </c>
      <c r="S77" t="n">
        <v>10.53946784712757</v>
      </c>
      <c r="T77" t="n">
        <v>227.1876289977955</v>
      </c>
      <c r="U77" t="n">
        <v>3386.053675099011</v>
      </c>
      <c r="V77" t="n">
        <v>150</v>
      </c>
      <c r="W77" t="n">
        <v>567</v>
      </c>
      <c r="X77" t="n">
        <v>33.66666666666666</v>
      </c>
      <c r="Y77" t="n">
        <v>0</v>
      </c>
      <c r="Z77" t="n">
        <v>0.1102763721035757</v>
      </c>
      <c r="AA77" t="n">
        <v>2.435800870462105</v>
      </c>
      <c r="AB77" t="n">
        <v>87.80620013302865</v>
      </c>
      <c r="AC77" t="n">
        <v>4505.208363565685</v>
      </c>
      <c r="AD77" t="n">
        <v>4429.345260516642</v>
      </c>
      <c r="AE77" t="n">
        <v>1.098426643757051</v>
      </c>
      <c r="AF77" t="n">
        <v>16.1371207590831</v>
      </c>
      <c r="AG77" t="n">
        <v>226.4260592105345</v>
      </c>
      <c r="AH77" t="n">
        <v>31361.17403660364</v>
      </c>
      <c r="AI77" t="n">
        <v>20542.06697815252</v>
      </c>
      <c r="AJ77" t="n">
        <v>1.222205637712094</v>
      </c>
      <c r="AK77" t="n">
        <v>-14.16028169555029</v>
      </c>
      <c r="AL77" t="n">
        <v>-142.7149251302862</v>
      </c>
      <c r="AM77" t="n">
        <v>4.292660668783088</v>
      </c>
      <c r="AN77" t="n">
        <v>27.58490895480056</v>
      </c>
      <c r="AO77" t="n">
        <v>1447.929613576792</v>
      </c>
      <c r="AP77" t="n">
        <v>868824.6217684471</v>
      </c>
      <c r="AQ77" t="n">
        <v>0.2136158176045734</v>
      </c>
      <c r="AR77" t="n">
        <v>0.2166358522268427</v>
      </c>
      <c r="AS77" t="n">
        <v>0.1188127752156334</v>
      </c>
      <c r="AT77" t="n">
        <v>0.2412752830008867</v>
      </c>
      <c r="AU77" t="n">
        <v>0.2096602719520638</v>
      </c>
      <c r="AV77" t="n">
        <v>9.203030316905405</v>
      </c>
      <c r="AW77" t="n">
        <v>92.8281880350067</v>
      </c>
      <c r="AX77" t="n">
        <v>3817.210280648323</v>
      </c>
      <c r="AY77" t="n">
        <v>159954.8445882479</v>
      </c>
      <c r="AZ77" t="n">
        <v>171907.5936498117</v>
      </c>
      <c r="BA77" t="n">
        <v>12313.67461141087</v>
      </c>
      <c r="BB77" t="n">
        <v>7161.278694316515</v>
      </c>
      <c r="BC77" t="n">
        <v>19474.95330572738</v>
      </c>
      <c r="BD77" t="n">
        <v>4.619466075564034</v>
      </c>
      <c r="BE77" t="n">
        <v>0.3268054067809479</v>
      </c>
      <c r="BF77" t="n">
        <v>28.81171094813727</v>
      </c>
      <c r="BG77" t="n">
        <v>1.226801993336701</v>
      </c>
      <c r="BH77" t="n">
        <v>1815.88192734703</v>
      </c>
      <c r="BI77" t="n">
        <v>367.9523137702384</v>
      </c>
      <c r="BJ77" t="n">
        <v>95041.85281675631</v>
      </c>
      <c r="BK77" t="n">
        <v>6792.906740554809</v>
      </c>
      <c r="BL77" t="n">
        <v>45672.63350569616</v>
      </c>
      <c r="BM77" t="n">
        <v>2077.95375872164</v>
      </c>
      <c r="BN77" t="n">
        <v>53140.41655188009</v>
      </c>
      <c r="BO77" t="n">
        <v>10874.40373861921</v>
      </c>
      <c r="BP77" t="n">
        <v>0.5599874980760084</v>
      </c>
      <c r="BQ77" t="n">
        <v>4.830596445797754</v>
      </c>
      <c r="BR77" t="n">
        <v>180.0521342495901</v>
      </c>
      <c r="BS77" t="n">
        <v>11515.62920435889</v>
      </c>
      <c r="BT77" t="n">
        <v>7566.78073132601</v>
      </c>
      <c r="BU77" t="n">
        <v>5336.594809619769</v>
      </c>
      <c r="BV77" t="n">
        <v>20577.351725</v>
      </c>
      <c r="BW77" t="n">
        <v>1568.53248134</v>
      </c>
      <c r="BX77" t="n">
        <v>29.3213041</v>
      </c>
      <c r="BY77" t="inlineStr">
        <is>
          <t>2022-11-08 01:14:00</t>
        </is>
      </c>
      <c r="BZ77" t="inlineStr">
        <is>
          <t>2022-11-08 01:15:00</t>
        </is>
      </c>
      <c r="CA77" t="inlineStr">
        <is>
          <t>2022-11-08 01:15:00</t>
        </is>
      </c>
    </row>
    <row r="78">
      <c r="A78" t="n">
        <v>75</v>
      </c>
      <c r="B78" t="n">
        <v>201</v>
      </c>
      <c r="C78" t="n">
        <v>71</v>
      </c>
      <c r="D78" t="n">
        <v>962.1613787756019</v>
      </c>
      <c r="E78" t="n">
        <v>9.136072397063765</v>
      </c>
      <c r="F78" t="n">
        <v>120.0726731319863</v>
      </c>
      <c r="G78" t="n">
        <v>3523.412158443056</v>
      </c>
      <c r="H78" t="n">
        <v>209627.9669820508</v>
      </c>
      <c r="I78" t="n">
        <v>179814.6580753811</v>
      </c>
      <c r="J78" t="n">
        <v>-240.6437148974682</v>
      </c>
      <c r="K78" t="n">
        <v>164.798818575774</v>
      </c>
      <c r="L78" t="n">
        <v>-352.1610518071002</v>
      </c>
      <c r="M78" t="n">
        <v>4.619466075564034</v>
      </c>
      <c r="N78" t="n">
        <v>28.74852656917915</v>
      </c>
      <c r="O78" t="n">
        <v>1815.88192734703</v>
      </c>
      <c r="P78" t="n">
        <v>0.3268054067809479</v>
      </c>
      <c r="Q78" t="n">
        <v>0.8035647686029851</v>
      </c>
      <c r="R78" t="n">
        <v>367.319939943415</v>
      </c>
      <c r="S78" t="n">
        <v>10.65575235705344</v>
      </c>
      <c r="T78" t="n">
        <v>227.6740506014873</v>
      </c>
      <c r="U78" t="n">
        <v>3387.452397867838</v>
      </c>
      <c r="V78" t="n">
        <v>150.6666666666667</v>
      </c>
      <c r="W78" t="n">
        <v>569.6666666666666</v>
      </c>
      <c r="X78" t="n">
        <v>34.66666666666666</v>
      </c>
      <c r="Y78" t="n">
        <v>0</v>
      </c>
      <c r="Z78" t="n">
        <v>0.1106975100904243</v>
      </c>
      <c r="AA78" t="n">
        <v>2.436530104186849</v>
      </c>
      <c r="AB78" t="n">
        <v>87.80635779661667</v>
      </c>
      <c r="AC78" t="n">
        <v>4505.216944688894</v>
      </c>
      <c r="AD78" t="n">
        <v>4429.348510904836</v>
      </c>
      <c r="AE78" t="n">
        <v>1.098583624149567</v>
      </c>
      <c r="AF78" t="n">
        <v>16.13739258304561</v>
      </c>
      <c r="AG78" t="n">
        <v>226.4261179800891</v>
      </c>
      <c r="AH78" t="n">
        <v>31361.17723524192</v>
      </c>
      <c r="AI78" t="n">
        <v>20542.06818974405</v>
      </c>
      <c r="AJ78" t="n">
        <v>-19.26315806150423</v>
      </c>
      <c r="AK78" t="n">
        <v>-14.7162727315432</v>
      </c>
      <c r="AL78" t="n">
        <v>-160.8528061627714</v>
      </c>
      <c r="AM78" t="n">
        <v>4.292660668783088</v>
      </c>
      <c r="AN78" t="n">
        <v>27.94496180057616</v>
      </c>
      <c r="AO78" t="n">
        <v>1448.561987403615</v>
      </c>
      <c r="AP78" t="n">
        <v>869095.9359512409</v>
      </c>
      <c r="AQ78" t="n">
        <v>0.2135491310644714</v>
      </c>
      <c r="AR78" t="n">
        <v>0.2167053990822169</v>
      </c>
      <c r="AS78" t="n">
        <v>0.1188718472768722</v>
      </c>
      <c r="AT78" t="n">
        <v>0.2412007118732048</v>
      </c>
      <c r="AU78" t="n">
        <v>0.2096729107032348</v>
      </c>
      <c r="AV78" t="n">
        <v>9.203152901544334</v>
      </c>
      <c r="AW78" t="n">
        <v>92.82704376457984</v>
      </c>
      <c r="AX78" t="n">
        <v>3816.557085684482</v>
      </c>
      <c r="AY78" t="n">
        <v>159960.5247451524</v>
      </c>
      <c r="AZ78" t="n">
        <v>171906.9043864517</v>
      </c>
      <c r="BA78" t="n">
        <v>11654.54419570102</v>
      </c>
      <c r="BB78" t="n">
        <v>7138.419031030161</v>
      </c>
      <c r="BC78" t="n">
        <v>18792.96322673118</v>
      </c>
      <c r="BD78" t="n">
        <v>4.619466075564034</v>
      </c>
      <c r="BE78" t="n">
        <v>0.3268054067809479</v>
      </c>
      <c r="BF78" t="n">
        <v>28.74852656917915</v>
      </c>
      <c r="BG78" t="n">
        <v>0.8035647686029851</v>
      </c>
      <c r="BH78" t="n">
        <v>1815.88192734703</v>
      </c>
      <c r="BI78" t="n">
        <v>367.319939943415</v>
      </c>
      <c r="BJ78" t="n">
        <v>95041.85281675631</v>
      </c>
      <c r="BK78" t="n">
        <v>6792.906740554809</v>
      </c>
      <c r="BL78" t="n">
        <v>45573.55724027089</v>
      </c>
      <c r="BM78" t="n">
        <v>1414.296628477937</v>
      </c>
      <c r="BN78" t="n">
        <v>53140.41655188009</v>
      </c>
      <c r="BO78" t="n">
        <v>10855.86327514962</v>
      </c>
      <c r="BP78" t="n">
        <v>0.5599874980760084</v>
      </c>
      <c r="BQ78" t="n">
        <v>4.641625076827045</v>
      </c>
      <c r="BR78" t="n">
        <v>180.0521342495901</v>
      </c>
      <c r="BS78" t="n">
        <v>11515.62920435889</v>
      </c>
      <c r="BT78" t="n">
        <v>7270.464176211489</v>
      </c>
      <c r="BU78" t="n">
        <v>5336.594809619769</v>
      </c>
      <c r="BV78" t="n">
        <v>20584.51</v>
      </c>
      <c r="BW78" t="n">
        <v>1568.05</v>
      </c>
      <c r="BX78" t="n">
        <v>29.31883434</v>
      </c>
      <c r="BY78" t="inlineStr">
        <is>
          <t>2022-11-08 01:15:00</t>
        </is>
      </c>
      <c r="BZ78" t="inlineStr">
        <is>
          <t>2022-11-08 01:16:00</t>
        </is>
      </c>
      <c r="CA78" t="inlineStr">
        <is>
          <t>2022-11-08 01:16:00</t>
        </is>
      </c>
    </row>
    <row r="79">
      <c r="A79" t="n">
        <v>76</v>
      </c>
      <c r="B79" t="n">
        <v>201</v>
      </c>
      <c r="C79" t="n">
        <v>71</v>
      </c>
      <c r="D79" t="n">
        <v>962.1677572226544</v>
      </c>
      <c r="E79" t="n">
        <v>9.194705119622336</v>
      </c>
      <c r="F79" t="n">
        <v>120.0735650872019</v>
      </c>
      <c r="G79" t="n">
        <v>3523.412158443056</v>
      </c>
      <c r="H79" t="n">
        <v>209625.810470828</v>
      </c>
      <c r="I79" t="n">
        <v>178617.9315618229</v>
      </c>
      <c r="J79" t="n">
        <v>-237.2719936240645</v>
      </c>
      <c r="K79" t="n">
        <v>164.798818575774</v>
      </c>
      <c r="L79" t="n">
        <v>-352.1610518071002</v>
      </c>
      <c r="M79" t="n">
        <v>4.619466075564034</v>
      </c>
      <c r="N79" t="n">
        <v>28.22347809513987</v>
      </c>
      <c r="O79" t="n">
        <v>1815.88192734703</v>
      </c>
      <c r="P79" t="n">
        <v>0.3268054067809479</v>
      </c>
      <c r="Q79" t="n">
        <v>0.5919461562361273</v>
      </c>
      <c r="R79" t="n">
        <v>358.8717163980113</v>
      </c>
      <c r="S79" t="n">
        <v>10.71389461201637</v>
      </c>
      <c r="T79" t="n">
        <v>228.4107176878935</v>
      </c>
      <c r="U79" t="n">
        <v>3395.900621413241</v>
      </c>
      <c r="V79" t="n">
        <v>151.6666666666667</v>
      </c>
      <c r="W79" t="n">
        <v>572.3333333333334</v>
      </c>
      <c r="X79" t="n">
        <v>35</v>
      </c>
      <c r="Y79" t="n">
        <v>0</v>
      </c>
      <c r="Z79" t="n">
        <v>0.1109091265601981</v>
      </c>
      <c r="AA79" t="n">
        <v>2.442597620001654</v>
      </c>
      <c r="AB79" t="n">
        <v>87.80635779661667</v>
      </c>
      <c r="AC79" t="n">
        <v>4505.30255561682</v>
      </c>
      <c r="AD79" t="n">
        <v>4429.349854503167</v>
      </c>
      <c r="AE79" t="n">
        <v>1.098663161822174</v>
      </c>
      <c r="AF79" t="n">
        <v>16.13965426421808</v>
      </c>
      <c r="AG79" t="n">
        <v>226.4261179800891</v>
      </c>
      <c r="AH79" t="n">
        <v>31361.20914692164</v>
      </c>
      <c r="AI79" t="n">
        <v>20542.06869057418</v>
      </c>
      <c r="AJ79" t="n">
        <v>-6.681814647126437</v>
      </c>
      <c r="AK79" t="n">
        <v>-37.94512325902016</v>
      </c>
      <c r="AL79" t="n">
        <v>-192.2443984794322</v>
      </c>
      <c r="AM79" t="n">
        <v>4.292660668783088</v>
      </c>
      <c r="AN79" t="n">
        <v>27.63153193890374</v>
      </c>
      <c r="AO79" t="n">
        <v>1457.010210949018</v>
      </c>
      <c r="AP79" t="n">
        <v>869108.9625333209</v>
      </c>
      <c r="AQ79" t="n">
        <v>0.2177664091216695</v>
      </c>
      <c r="AR79" t="n">
        <v>0.2166356767088834</v>
      </c>
      <c r="AS79" t="n">
        <v>0.1188600530407869</v>
      </c>
      <c r="AT79" t="n">
        <v>0.2411988559294692</v>
      </c>
      <c r="AU79" t="n">
        <v>0.205539005199191</v>
      </c>
      <c r="AV79" t="n">
        <v>9.203312787388993</v>
      </c>
      <c r="AW79" t="n">
        <v>92.82862627082598</v>
      </c>
      <c r="AX79" t="n">
        <v>3816.563339909249</v>
      </c>
      <c r="AY79" t="n">
        <v>159960.3516083838</v>
      </c>
      <c r="AZ79" t="n">
        <v>171905.8626825908</v>
      </c>
      <c r="BA79" t="n">
        <v>11083.98608225701</v>
      </c>
      <c r="BB79" t="n">
        <v>7126.989199386986</v>
      </c>
      <c r="BC79" t="n">
        <v>18210.97528164399</v>
      </c>
      <c r="BD79" t="n">
        <v>4.619466075564034</v>
      </c>
      <c r="BE79" t="n">
        <v>0.3268054067809479</v>
      </c>
      <c r="BF79" t="n">
        <v>28.22347809513987</v>
      </c>
      <c r="BG79" t="n">
        <v>0.5919461562361273</v>
      </c>
      <c r="BH79" t="n">
        <v>1815.88192734703</v>
      </c>
      <c r="BI79" t="n">
        <v>358.8717163980113</v>
      </c>
      <c r="BJ79" t="n">
        <v>95041.85281675631</v>
      </c>
      <c r="BK79" t="n">
        <v>6792.906740554809</v>
      </c>
      <c r="BL79" t="n">
        <v>44749.49999243822</v>
      </c>
      <c r="BM79" t="n">
        <v>1082.468063356085</v>
      </c>
      <c r="BN79" t="n">
        <v>53140.41655188009</v>
      </c>
      <c r="BO79" t="n">
        <v>10607.8771080827</v>
      </c>
      <c r="BP79" t="n">
        <v>0.5599874980760084</v>
      </c>
      <c r="BQ79" t="n">
        <v>3.486536555517494</v>
      </c>
      <c r="BR79" t="n">
        <v>180.0521342495901</v>
      </c>
      <c r="BS79" t="n">
        <v>11515.62920435889</v>
      </c>
      <c r="BT79" t="n">
        <v>5457.604898031706</v>
      </c>
      <c r="BU79" t="n">
        <v>5336.594809619769</v>
      </c>
      <c r="BV79" t="n">
        <v>20576.534518</v>
      </c>
      <c r="BW79" t="n">
        <v>1569.58</v>
      </c>
      <c r="BX79" t="n">
        <v>29.355</v>
      </c>
      <c r="BY79" t="inlineStr">
        <is>
          <t>2022-11-08 01:16:00</t>
        </is>
      </c>
      <c r="BZ79" t="inlineStr">
        <is>
          <t>2022-11-08 01:17:00</t>
        </is>
      </c>
      <c r="CA79" t="inlineStr">
        <is>
          <t>2022-11-08 01:17:00</t>
        </is>
      </c>
    </row>
    <row r="80">
      <c r="A80" t="n">
        <v>77</v>
      </c>
      <c r="B80" t="n">
        <v>201</v>
      </c>
      <c r="C80" t="n">
        <v>71</v>
      </c>
      <c r="D80" t="n">
        <v>962.1677572226544</v>
      </c>
      <c r="E80" t="n">
        <v>9.194701009814931</v>
      </c>
      <c r="F80" t="n">
        <v>120.4120859337761</v>
      </c>
      <c r="G80" t="n">
        <v>3505.406935138566</v>
      </c>
      <c r="H80" t="n">
        <v>209624.2590528687</v>
      </c>
      <c r="I80" t="n">
        <v>178617.584947062</v>
      </c>
      <c r="J80" t="n">
        <v>-234.8209426255773</v>
      </c>
      <c r="K80" t="n">
        <v>164.798818575774</v>
      </c>
      <c r="L80" t="n">
        <v>-352.1610518071002</v>
      </c>
      <c r="M80" t="n">
        <v>4.772565162070118</v>
      </c>
      <c r="N80" t="n">
        <v>27.97477699193923</v>
      </c>
      <c r="O80" t="n">
        <v>1815.88192734703</v>
      </c>
      <c r="P80" t="n">
        <v>0.2154724164467785</v>
      </c>
      <c r="Q80" t="n">
        <v>0.5883495248685019</v>
      </c>
      <c r="R80" t="n">
        <v>352.6680991596638</v>
      </c>
      <c r="S80" t="n">
        <v>11.01418208659539</v>
      </c>
      <c r="T80" t="n">
        <v>228.99977076504</v>
      </c>
      <c r="U80" t="n">
        <v>3420.110181441712</v>
      </c>
      <c r="V80" t="n">
        <v>154</v>
      </c>
      <c r="W80" t="n">
        <v>575</v>
      </c>
      <c r="X80" t="n">
        <v>35.66666666666666</v>
      </c>
      <c r="Y80" t="n">
        <v>0</v>
      </c>
      <c r="Z80" t="n">
        <v>0.111168609095497</v>
      </c>
      <c r="AA80" t="n">
        <v>2.446604336141295</v>
      </c>
      <c r="AB80" t="n">
        <v>87.80707728225025</v>
      </c>
      <c r="AC80" t="n">
        <v>4505.364591789204</v>
      </c>
      <c r="AD80" t="n">
        <v>4429.351003799384</v>
      </c>
      <c r="AE80" t="n">
        <v>1.098759884556313</v>
      </c>
      <c r="AF80" t="n">
        <v>16.14114777721886</v>
      </c>
      <c r="AG80" t="n">
        <v>226.4263861700757</v>
      </c>
      <c r="AH80" t="n">
        <v>31361.23227105291</v>
      </c>
      <c r="AI80" t="n">
        <v>20542.06911897709</v>
      </c>
      <c r="AJ80" t="n">
        <v>5.047775919962248</v>
      </c>
      <c r="AK80" t="n">
        <v>-51.70681214887404</v>
      </c>
      <c r="AL80" t="n">
        <v>-208.1595256647441</v>
      </c>
      <c r="AM80" t="n">
        <v>4.557092745623341</v>
      </c>
      <c r="AN80" t="n">
        <v>27.38642746707072</v>
      </c>
      <c r="AO80" t="n">
        <v>1463.213828187366</v>
      </c>
      <c r="AP80" t="n">
        <v>869349.7965914378</v>
      </c>
      <c r="AQ80" t="n">
        <v>0.2176283562940259</v>
      </c>
      <c r="AR80" t="n">
        <v>0.2167893067167548</v>
      </c>
      <c r="AS80" t="n">
        <v>0.1189737023193946</v>
      </c>
      <c r="AT80" t="n">
        <v>0.2411281083950324</v>
      </c>
      <c r="AU80" t="n">
        <v>0.2054805262747924</v>
      </c>
      <c r="AV80" t="n">
        <v>9.203860953871065</v>
      </c>
      <c r="AW80" t="n">
        <v>92.82655809223668</v>
      </c>
      <c r="AX80" t="n">
        <v>3816.118868822321</v>
      </c>
      <c r="AY80" t="n">
        <v>159966.9328495297</v>
      </c>
      <c r="AZ80" t="n">
        <v>171909.2754913196</v>
      </c>
      <c r="BA80" t="n">
        <v>10900.32748026604</v>
      </c>
      <c r="BB80" t="n">
        <v>4830.150231198601</v>
      </c>
      <c r="BC80" t="n">
        <v>15730.47771146464</v>
      </c>
      <c r="BD80" t="n">
        <v>4.772565162070118</v>
      </c>
      <c r="BE80" t="n">
        <v>0.2154724164467785</v>
      </c>
      <c r="BF80" t="n">
        <v>27.97477699193923</v>
      </c>
      <c r="BG80" t="n">
        <v>0.5883495248685019</v>
      </c>
      <c r="BH80" t="n">
        <v>1815.88192734703</v>
      </c>
      <c r="BI80" t="n">
        <v>352.6680991596638</v>
      </c>
      <c r="BJ80" t="n">
        <v>98192.101454923</v>
      </c>
      <c r="BK80" t="n">
        <v>4502.059621951613</v>
      </c>
      <c r="BL80" t="n">
        <v>44359.14371487655</v>
      </c>
      <c r="BM80" t="n">
        <v>1076.822862694088</v>
      </c>
      <c r="BN80" t="n">
        <v>53140.41655188009</v>
      </c>
      <c r="BO80" t="n">
        <v>10425.76992405101</v>
      </c>
      <c r="BP80" t="n">
        <v>0.5717718353372766</v>
      </c>
      <c r="BQ80" t="n">
        <v>2.819460862040609</v>
      </c>
      <c r="BR80" t="n">
        <v>180.0521342495901</v>
      </c>
      <c r="BS80" t="n">
        <v>11758.11002678713</v>
      </c>
      <c r="BT80" t="n">
        <v>4410.576231064259</v>
      </c>
      <c r="BU80" t="n">
        <v>5336.594809619769</v>
      </c>
      <c r="BV80" t="n">
        <v>20576.534518</v>
      </c>
      <c r="BW80" t="n">
        <v>1569.58</v>
      </c>
      <c r="BX80" t="n">
        <v>29.355</v>
      </c>
      <c r="BY80" t="inlineStr">
        <is>
          <t>2022-11-08 01:16:00</t>
        </is>
      </c>
      <c r="BZ80" t="inlineStr">
        <is>
          <t>2022-11-08 01:17:00</t>
        </is>
      </c>
      <c r="CA80" t="inlineStr">
        <is>
          <t>2022-11-08 01:17:00</t>
        </is>
      </c>
    </row>
    <row r="81">
      <c r="A81" t="n">
        <v>78</v>
      </c>
      <c r="B81" t="n">
        <v>201</v>
      </c>
      <c r="C81" t="n">
        <v>71</v>
      </c>
      <c r="D81" t="n">
        <v>962.17412884246</v>
      </c>
      <c r="E81" t="n">
        <v>9.295580579446996</v>
      </c>
      <c r="F81" t="n">
        <v>120.5811318385808</v>
      </c>
      <c r="G81" t="n">
        <v>3496.404323486322</v>
      </c>
      <c r="H81" t="n">
        <v>209624.0525864533</v>
      </c>
      <c r="I81" t="n">
        <v>176552.293112968</v>
      </c>
      <c r="J81" t="n">
        <v>-234.4504818636535</v>
      </c>
      <c r="K81" t="n">
        <v>164.798818575774</v>
      </c>
      <c r="L81" t="n">
        <v>-352.1610518071002</v>
      </c>
      <c r="M81" t="n">
        <v>4.849114705323159</v>
      </c>
      <c r="N81" t="n">
        <v>27.97379051147896</v>
      </c>
      <c r="O81" t="n">
        <v>1815.88192734703</v>
      </c>
      <c r="P81" t="n">
        <v>0.1584803916152011</v>
      </c>
      <c r="Q81" t="n">
        <v>0.5865512091846892</v>
      </c>
      <c r="R81" t="n">
        <v>351.5992996984881</v>
      </c>
      <c r="S81" t="n">
        <v>11.26585956939099</v>
      </c>
      <c r="T81" t="n">
        <v>229.1709332324732</v>
      </c>
      <c r="U81" t="n">
        <v>3430.181952297949</v>
      </c>
      <c r="V81" t="n">
        <v>155</v>
      </c>
      <c r="W81" t="n">
        <v>576.6666666666666</v>
      </c>
      <c r="X81" t="n">
        <v>36.66666666666666</v>
      </c>
      <c r="Y81" t="n">
        <v>0</v>
      </c>
      <c r="Z81" t="n">
        <v>0.1116930149281714</v>
      </c>
      <c r="AA81" t="n">
        <v>2.447181969473006</v>
      </c>
      <c r="AB81" t="n">
        <v>87.80743702506705</v>
      </c>
      <c r="AC81" t="n">
        <v>4505.375279783815</v>
      </c>
      <c r="AD81" t="n">
        <v>4429.352285687767</v>
      </c>
      <c r="AE81" t="n">
        <v>1.098956010148101</v>
      </c>
      <c r="AF81" t="n">
        <v>16.14136309142145</v>
      </c>
      <c r="AG81" t="n">
        <v>226.4265202650689</v>
      </c>
      <c r="AH81" t="n">
        <v>31361.23625502841</v>
      </c>
      <c r="AI81" t="n">
        <v>20542.0695968037</v>
      </c>
      <c r="AJ81" t="n">
        <v>-99.9342865970674</v>
      </c>
      <c r="AK81" t="n">
        <v>-87.31215112522905</v>
      </c>
      <c r="AL81" t="n">
        <v>-276.2862485396097</v>
      </c>
      <c r="AM81" t="n">
        <v>4.69063431370796</v>
      </c>
      <c r="AN81" t="n">
        <v>27.38723930229427</v>
      </c>
      <c r="AO81" t="n">
        <v>1464.282627648542</v>
      </c>
      <c r="AP81" t="n">
        <v>869352.7910137163</v>
      </c>
      <c r="AQ81" t="n">
        <v>0.2176274607777321</v>
      </c>
      <c r="AR81" t="n">
        <v>0.2177041758737663</v>
      </c>
      <c r="AS81" t="n">
        <v>0.1180613324957067</v>
      </c>
      <c r="AT81" t="n">
        <v>0.2411265653636648</v>
      </c>
      <c r="AU81" t="n">
        <v>0.20548046548913</v>
      </c>
      <c r="AV81" t="n">
        <v>9.204280817678905</v>
      </c>
      <c r="AW81" t="n">
        <v>92.82644622498965</v>
      </c>
      <c r="AX81" t="n">
        <v>3816.106473989838</v>
      </c>
      <c r="AY81" t="n">
        <v>159966.7518536943</v>
      </c>
      <c r="AZ81" t="n">
        <v>171908.9025004391</v>
      </c>
      <c r="BA81" t="n">
        <v>10868.74640566782</v>
      </c>
      <c r="BB81" t="n">
        <v>3654.404223582209</v>
      </c>
      <c r="BC81" t="n">
        <v>14523.15062925003</v>
      </c>
      <c r="BD81" t="n">
        <v>4.849114705323159</v>
      </c>
      <c r="BE81" t="n">
        <v>0.1584803916152011</v>
      </c>
      <c r="BF81" t="n">
        <v>27.97379051147896</v>
      </c>
      <c r="BG81" t="n">
        <v>0.5865512091846892</v>
      </c>
      <c r="BH81" t="n">
        <v>1815.88192734703</v>
      </c>
      <c r="BI81" t="n">
        <v>351.5992996984881</v>
      </c>
      <c r="BJ81" t="n">
        <v>99767.22577400638</v>
      </c>
      <c r="BK81" t="n">
        <v>3329.316672390164</v>
      </c>
      <c r="BL81" t="n">
        <v>44357.59535487572</v>
      </c>
      <c r="BM81" t="n">
        <v>1074.000262363089</v>
      </c>
      <c r="BN81" t="n">
        <v>53140.41655188009</v>
      </c>
      <c r="BO81" t="n">
        <v>10394.3953158682</v>
      </c>
      <c r="BP81" t="n">
        <v>0.5776640039679106</v>
      </c>
      <c r="BQ81" t="n">
        <v>2.751073724508217</v>
      </c>
      <c r="BR81" t="n">
        <v>180.0521342495901</v>
      </c>
      <c r="BS81" t="n">
        <v>11879.35043800125</v>
      </c>
      <c r="BT81" t="n">
        <v>4303.237147736166</v>
      </c>
      <c r="BU81" t="n">
        <v>5336.594809619769</v>
      </c>
      <c r="BV81" t="n">
        <v>20610.16889449</v>
      </c>
      <c r="BW81" t="n">
        <v>1571.53</v>
      </c>
      <c r="BX81" t="n">
        <v>29.425</v>
      </c>
      <c r="BY81" t="inlineStr">
        <is>
          <t>2022-11-08 01:18:00</t>
        </is>
      </c>
      <c r="BZ81" t="inlineStr">
        <is>
          <t>2022-11-08 01:18:00</t>
        </is>
      </c>
      <c r="CA81" t="inlineStr">
        <is>
          <t>2022-11-08 01:18:00</t>
        </is>
      </c>
    </row>
    <row r="82">
      <c r="A82" t="n">
        <v>79</v>
      </c>
      <c r="B82" t="n">
        <v>201</v>
      </c>
      <c r="C82" t="n">
        <v>71</v>
      </c>
      <c r="D82" t="n">
        <v>966.6153264264408</v>
      </c>
      <c r="E82" t="n">
        <v>9.346342731733598</v>
      </c>
      <c r="F82" t="n">
        <v>120.5811318385808</v>
      </c>
      <c r="G82" t="n">
        <v>3496.404323486322</v>
      </c>
      <c r="H82" t="n">
        <v>209624.0525864533</v>
      </c>
      <c r="I82" t="n">
        <v>179527.146502637</v>
      </c>
      <c r="J82" t="n">
        <v>-234.3906851331093</v>
      </c>
      <c r="K82" t="n">
        <v>164.798818575774</v>
      </c>
      <c r="L82" t="n">
        <v>-352.1610518071002</v>
      </c>
      <c r="M82" t="n">
        <v>4.847344914347528</v>
      </c>
      <c r="N82" t="n">
        <v>27.97379051147896</v>
      </c>
      <c r="O82" t="n">
        <v>1859.359150532707</v>
      </c>
      <c r="P82" t="n">
        <v>0.1577400875435028</v>
      </c>
      <c r="Q82" t="n">
        <v>0.5865512091846892</v>
      </c>
      <c r="R82" t="n">
        <v>351.5992996984881</v>
      </c>
      <c r="S82" t="n">
        <v>11.31847377235912</v>
      </c>
      <c r="T82" t="n">
        <v>229.1709332324732</v>
      </c>
      <c r="U82" t="n">
        <v>3473.659175483627</v>
      </c>
      <c r="V82" t="n">
        <v>156.3333333333333</v>
      </c>
      <c r="W82" t="n">
        <v>577.6666666666666</v>
      </c>
      <c r="X82" t="n">
        <v>37</v>
      </c>
      <c r="Y82" t="n">
        <v>0</v>
      </c>
      <c r="Z82" t="n">
        <v>0.1119155195198058</v>
      </c>
      <c r="AA82" t="n">
        <v>2.447181969473006</v>
      </c>
      <c r="AB82" t="n">
        <v>88.23471239170244</v>
      </c>
      <c r="AC82" t="n">
        <v>4505.375279783815</v>
      </c>
      <c r="AD82" t="n">
        <v>4537.824920680736</v>
      </c>
      <c r="AE82" t="n">
        <v>1.099040055941546</v>
      </c>
      <c r="AF82" t="n">
        <v>16.14136309142145</v>
      </c>
      <c r="AG82" t="n">
        <v>226.5856451484198</v>
      </c>
      <c r="AH82" t="n">
        <v>31361.23625502841</v>
      </c>
      <c r="AI82" t="n">
        <v>20650.54200950249</v>
      </c>
      <c r="AJ82" t="n">
        <v>-152.4484822399857</v>
      </c>
      <c r="AK82" t="n">
        <v>-105.1138566717207</v>
      </c>
      <c r="AL82" t="n">
        <v>-310.4528431847424</v>
      </c>
      <c r="AM82" t="n">
        <v>4.689604826804028</v>
      </c>
      <c r="AN82" t="n">
        <v>27.38723930229427</v>
      </c>
      <c r="AO82" t="n">
        <v>1507.759850834219</v>
      </c>
      <c r="AP82" t="n">
        <v>870159.2185694728</v>
      </c>
      <c r="AQ82" t="n">
        <v>0.2213620129126304</v>
      </c>
      <c r="AR82" t="n">
        <v>0.217772635253827</v>
      </c>
      <c r="AS82" t="n">
        <v>0.1182331865514461</v>
      </c>
      <c r="AT82" t="n">
        <v>0.2409030992409317</v>
      </c>
      <c r="AU82" t="n">
        <v>0.2017290660411649</v>
      </c>
      <c r="AV82" t="n">
        <v>9.166546458050771</v>
      </c>
      <c r="AW82" t="n">
        <v>92.44635875973215</v>
      </c>
      <c r="AX82" t="n">
        <v>3798.827649509523</v>
      </c>
      <c r="AY82" t="n">
        <v>159309.0683698802</v>
      </c>
      <c r="AZ82" t="n">
        <v>178766.923260294</v>
      </c>
      <c r="BA82" t="n">
        <v>10868.74640566782</v>
      </c>
      <c r="BB82" t="n">
        <v>3639.142447727056</v>
      </c>
      <c r="BC82" t="n">
        <v>14507.88885339488</v>
      </c>
      <c r="BD82" t="n">
        <v>4.847344914347528</v>
      </c>
      <c r="BE82" t="n">
        <v>0.1577400875435028</v>
      </c>
      <c r="BF82" t="n">
        <v>27.97379051147896</v>
      </c>
      <c r="BG82" t="n">
        <v>0.5865512091846892</v>
      </c>
      <c r="BH82" t="n">
        <v>1859.359150532707</v>
      </c>
      <c r="BI82" t="n">
        <v>351.5992996984881</v>
      </c>
      <c r="BJ82" t="n">
        <v>99730.75008309066</v>
      </c>
      <c r="BK82" t="n">
        <v>3314.058880439183</v>
      </c>
      <c r="BL82" t="n">
        <v>44357.59535487572</v>
      </c>
      <c r="BM82" t="n">
        <v>1074.000262363089</v>
      </c>
      <c r="BN82" t="n">
        <v>54419.73384411866</v>
      </c>
      <c r="BO82" t="n">
        <v>10394.3953158682</v>
      </c>
      <c r="BP82" t="n">
        <v>0.5497627461470479</v>
      </c>
      <c r="BQ82" t="n">
        <v>2.751073724508217</v>
      </c>
      <c r="BR82" t="n">
        <v>182.056000979636</v>
      </c>
      <c r="BS82" t="n">
        <v>11304.30080194456</v>
      </c>
      <c r="BT82" t="n">
        <v>4303.237147736166</v>
      </c>
      <c r="BU82" t="n">
        <v>5395.55858815137</v>
      </c>
      <c r="BV82" t="n">
        <v>20610.16889449</v>
      </c>
      <c r="BW82" t="n">
        <v>1571.53</v>
      </c>
      <c r="BX82" t="n">
        <v>29.425</v>
      </c>
      <c r="BY82" t="inlineStr">
        <is>
          <t>2022-11-08 01:18:00</t>
        </is>
      </c>
      <c r="BZ82" t="inlineStr">
        <is>
          <t>2022-11-08 01:18:00</t>
        </is>
      </c>
      <c r="CA82" t="inlineStr">
        <is>
          <t>2022-11-08 01:18:00</t>
        </is>
      </c>
    </row>
    <row r="83">
      <c r="A83" t="n">
        <v>80</v>
      </c>
      <c r="B83" t="n">
        <v>201</v>
      </c>
      <c r="C83" t="n">
        <v>71</v>
      </c>
      <c r="D83" t="n">
        <v>966.7261019093888</v>
      </c>
      <c r="E83" t="n">
        <v>9.264682189320668</v>
      </c>
      <c r="F83" t="n">
        <v>121.6011968627866</v>
      </c>
      <c r="G83" t="n">
        <v>3496.404323486322</v>
      </c>
      <c r="H83" t="n">
        <v>209624.1844890025</v>
      </c>
      <c r="I83" t="n">
        <v>179624.6463301721</v>
      </c>
      <c r="J83" t="n">
        <v>-129.0423785026104</v>
      </c>
      <c r="K83" t="n">
        <v>164.798818575774</v>
      </c>
      <c r="L83" t="n">
        <v>-352.1610518071002</v>
      </c>
      <c r="M83" t="n">
        <v>4.845578029876426</v>
      </c>
      <c r="N83" t="n">
        <v>17.54540543756068</v>
      </c>
      <c r="O83" t="n">
        <v>1881.097762125545</v>
      </c>
      <c r="P83" t="n">
        <v>0.1372009636738079</v>
      </c>
      <c r="Q83" t="n">
        <v>1.205137838117931</v>
      </c>
      <c r="R83" t="n">
        <v>350.7228236266442</v>
      </c>
      <c r="S83" t="n">
        <v>11.42338867186594</v>
      </c>
      <c r="T83" t="n">
        <v>241.3578239039956</v>
      </c>
      <c r="U83" t="n">
        <v>3496.274263148309</v>
      </c>
      <c r="V83" t="n">
        <v>158.3333333333333</v>
      </c>
      <c r="W83" t="n">
        <v>581.3333333333334</v>
      </c>
      <c r="X83" t="n">
        <v>37.66666666666666</v>
      </c>
      <c r="Y83" t="n">
        <v>0</v>
      </c>
      <c r="Z83" t="n">
        <v>0.1126661376616147</v>
      </c>
      <c r="AA83" t="n">
        <v>2.555223244333879</v>
      </c>
      <c r="AB83" t="n">
        <v>88.44835007502017</v>
      </c>
      <c r="AC83" t="n">
        <v>4505.384249548076</v>
      </c>
      <c r="AD83" t="n">
        <v>4540.394421347306</v>
      </c>
      <c r="AE83" t="n">
        <v>1.099319959185757</v>
      </c>
      <c r="AF83" t="n">
        <v>16.1815986713969</v>
      </c>
      <c r="AG83" t="n">
        <v>226.6652075900953</v>
      </c>
      <c r="AH83" t="n">
        <v>31361.2395954524</v>
      </c>
      <c r="AI83" t="n">
        <v>20653.11128232662</v>
      </c>
      <c r="AJ83" t="n">
        <v>-205.5854855773199</v>
      </c>
      <c r="AK83" t="n">
        <v>-74.47168686783931</v>
      </c>
      <c r="AL83" t="n">
        <v>-402.1175738017444</v>
      </c>
      <c r="AM83" t="n">
        <v>4.70837706620262</v>
      </c>
      <c r="AN83" t="n">
        <v>16.34026759944274</v>
      </c>
      <c r="AO83" t="n">
        <v>1530.374938498902</v>
      </c>
      <c r="AP83" t="n">
        <v>874176.929793912</v>
      </c>
      <c r="AQ83" t="n">
        <v>0.2203559802686108</v>
      </c>
      <c r="AR83" t="n">
        <v>0.2167717537031765</v>
      </c>
      <c r="AS83" t="n">
        <v>0.1176897876301077</v>
      </c>
      <c r="AT83" t="n">
        <v>0.2397959102350966</v>
      </c>
      <c r="AU83" t="n">
        <v>0.2053865681630084</v>
      </c>
      <c r="AV83" t="n">
        <v>9.16490893788621</v>
      </c>
      <c r="AW83" t="n">
        <v>92.42782646171015</v>
      </c>
      <c r="AX83" t="n">
        <v>3797.077698481894</v>
      </c>
      <c r="AY83" t="n">
        <v>159270.8405885388</v>
      </c>
      <c r="AZ83" t="n">
        <v>178688.152108305</v>
      </c>
      <c r="BA83" t="n">
        <v>10420.14595230191</v>
      </c>
      <c r="BB83" t="n">
        <v>4613.181813667245</v>
      </c>
      <c r="BC83" t="n">
        <v>15033.32776596916</v>
      </c>
      <c r="BD83" t="n">
        <v>4.845578029876426</v>
      </c>
      <c r="BE83" t="n">
        <v>0.1372009636738079</v>
      </c>
      <c r="BF83" t="n">
        <v>17.54540543756068</v>
      </c>
      <c r="BG83" t="n">
        <v>1.205137838117931</v>
      </c>
      <c r="BH83" t="n">
        <v>1881.097762125545</v>
      </c>
      <c r="BI83" t="n">
        <v>350.7228236266442</v>
      </c>
      <c r="BJ83" t="n">
        <v>99694.31934944582</v>
      </c>
      <c r="BK83" t="n">
        <v>2890.396667374013</v>
      </c>
      <c r="BL83" t="n">
        <v>27926.37112278324</v>
      </c>
      <c r="BM83" t="n">
        <v>2048.660819576028</v>
      </c>
      <c r="BN83" t="n">
        <v>55059.39249023793</v>
      </c>
      <c r="BO83" t="n">
        <v>10368.52612460773</v>
      </c>
      <c r="BP83" t="n">
        <v>0.507734751220111</v>
      </c>
      <c r="BQ83" t="n">
        <v>1.972073327712961</v>
      </c>
      <c r="BR83" t="n">
        <v>183.057934344659</v>
      </c>
      <c r="BS83" t="n">
        <v>10437.62092619694</v>
      </c>
      <c r="BT83" t="n">
        <v>3075.824647535641</v>
      </c>
      <c r="BU83" t="n">
        <v>5425.04047741717</v>
      </c>
      <c r="BV83" t="n">
        <v>20627.11499999</v>
      </c>
      <c r="BW83" t="n">
        <v>1575.625</v>
      </c>
      <c r="BX83" t="n">
        <v>29.515</v>
      </c>
      <c r="BY83" t="inlineStr">
        <is>
          <t>2022-11-08 01:20:00</t>
        </is>
      </c>
      <c r="BZ83" t="inlineStr">
        <is>
          <t>2022-11-08 01:20:00</t>
        </is>
      </c>
      <c r="CA83" t="inlineStr">
        <is>
          <t>2022-11-08 01:20:00</t>
        </is>
      </c>
    </row>
    <row r="84">
      <c r="A84" t="n">
        <v>81</v>
      </c>
      <c r="B84" t="n">
        <v>201</v>
      </c>
      <c r="C84" t="n">
        <v>71</v>
      </c>
      <c r="D84" t="n">
        <v>966.9737668609391</v>
      </c>
      <c r="E84" t="n">
        <v>9.223920638361799</v>
      </c>
      <c r="F84" t="n">
        <v>122.2489680702026</v>
      </c>
      <c r="G84" t="n">
        <v>3496.404323486322</v>
      </c>
      <c r="H84" t="n">
        <v>209622.8593623875</v>
      </c>
      <c r="I84" t="n">
        <v>179624.7353547684</v>
      </c>
      <c r="J84" t="n">
        <v>-70.35309148059868</v>
      </c>
      <c r="K84" t="n">
        <v>164.798818575774</v>
      </c>
      <c r="L84" t="n">
        <v>-352.1610518071002</v>
      </c>
      <c r="M84" t="n">
        <v>4.845137035384782</v>
      </c>
      <c r="N84" t="n">
        <v>11.26067317942528</v>
      </c>
      <c r="O84" t="n">
        <v>1881.097762125545</v>
      </c>
      <c r="P84" t="n">
        <v>0.1269507865488235</v>
      </c>
      <c r="Q84" t="n">
        <v>1.514431152584551</v>
      </c>
      <c r="R84" t="n">
        <v>342.3355690786723</v>
      </c>
      <c r="S84" t="n">
        <v>11.47538428906557</v>
      </c>
      <c r="T84" t="n">
        <v>248.521808960933</v>
      </c>
      <c r="U84" t="n">
        <v>3504.661517696281</v>
      </c>
      <c r="V84" t="n">
        <v>159.6666666666667</v>
      </c>
      <c r="W84" t="n">
        <v>583.6666666666666</v>
      </c>
      <c r="X84" t="n">
        <v>38</v>
      </c>
      <c r="Y84" t="n">
        <v>0</v>
      </c>
      <c r="Z84" t="n">
        <v>0.1130357198824771</v>
      </c>
      <c r="AA84" t="n">
        <v>2.62096531165334</v>
      </c>
      <c r="AB84" t="n">
        <v>88.44835007502017</v>
      </c>
      <c r="AC84" t="n">
        <v>4505.468224595327</v>
      </c>
      <c r="AD84" t="n">
        <v>4540.394602674998</v>
      </c>
      <c r="AE84" t="n">
        <v>1.099457936114829</v>
      </c>
      <c r="AF84" t="n">
        <v>16.2063072829703</v>
      </c>
      <c r="AG84" t="n">
        <v>226.6652075900953</v>
      </c>
      <c r="AH84" t="n">
        <v>31361.27086707021</v>
      </c>
      <c r="AI84" t="n">
        <v>20653.11134985474</v>
      </c>
      <c r="AJ84" t="n">
        <v>-227.088130941035</v>
      </c>
      <c r="AK84" t="n">
        <v>-54.04376141482131</v>
      </c>
      <c r="AL84" t="n">
        <v>-390.4290447476935</v>
      </c>
      <c r="AM84" t="n">
        <v>4.718186248835961</v>
      </c>
      <c r="AN84" t="n">
        <v>9.746242026840717</v>
      </c>
      <c r="AO84" t="n">
        <v>1538.762193046874</v>
      </c>
      <c r="AP84" t="n">
        <v>875123.415191358</v>
      </c>
      <c r="AQ84" t="n">
        <v>0.2174091313870249</v>
      </c>
      <c r="AR84" t="n">
        <v>0.2198564253268655</v>
      </c>
      <c r="AS84" t="n">
        <v>0.117922080264683</v>
      </c>
      <c r="AT84" t="n">
        <v>0.2395367862422465</v>
      </c>
      <c r="AU84" t="n">
        <v>0.2052755767791802</v>
      </c>
      <c r="AV84" t="n">
        <v>9.163076957950421</v>
      </c>
      <c r="AW84" t="n">
        <v>92.58397243685947</v>
      </c>
      <c r="AX84" t="n">
        <v>3794.928265848018</v>
      </c>
      <c r="AY84" t="n">
        <v>159246.8076166946</v>
      </c>
      <c r="AZ84" t="n">
        <v>178644.1976855465</v>
      </c>
      <c r="BA84" t="n">
        <v>9960.276621284362</v>
      </c>
      <c r="BB84" t="n">
        <v>5100.601125160852</v>
      </c>
      <c r="BC84" t="n">
        <v>15060.87774644521</v>
      </c>
      <c r="BD84" t="n">
        <v>4.845137035384782</v>
      </c>
      <c r="BE84" t="n">
        <v>0.1269507865488235</v>
      </c>
      <c r="BF84" t="n">
        <v>11.26067317942528</v>
      </c>
      <c r="BG84" t="n">
        <v>1.514431152584551</v>
      </c>
      <c r="BH84" t="n">
        <v>1881.097762125545</v>
      </c>
      <c r="BI84" t="n">
        <v>342.3355690786723</v>
      </c>
      <c r="BJ84" t="n">
        <v>99685.22290535232</v>
      </c>
      <c r="BK84" t="n">
        <v>2678.965085046692</v>
      </c>
      <c r="BL84" t="n">
        <v>18024.05944364051</v>
      </c>
      <c r="BM84" t="n">
        <v>2535.991098182497</v>
      </c>
      <c r="BN84" t="n">
        <v>55059.39249023793</v>
      </c>
      <c r="BO84" t="n">
        <v>10121.4135025325</v>
      </c>
      <c r="BP84" t="n">
        <v>0.4936960682118583</v>
      </c>
      <c r="BQ84" t="n">
        <v>1.463541764761702</v>
      </c>
      <c r="BR84" t="n">
        <v>183.057934344659</v>
      </c>
      <c r="BS84" t="n">
        <v>10148.04339733731</v>
      </c>
      <c r="BT84" t="n">
        <v>2274.57734069926</v>
      </c>
      <c r="BU84" t="n">
        <v>5425.04047741717</v>
      </c>
      <c r="BV84" t="n">
        <v>20625.5</v>
      </c>
      <c r="BW84" t="n">
        <v>1575.56</v>
      </c>
      <c r="BX84" t="n">
        <v>29.46</v>
      </c>
      <c r="BY84" t="inlineStr">
        <is>
          <t>2022-11-08 01:21:00</t>
        </is>
      </c>
      <c r="BZ84" t="inlineStr">
        <is>
          <t>2022-11-08 01:21:00</t>
        </is>
      </c>
      <c r="CA84" t="inlineStr">
        <is>
          <t>2022-11-08 01:21:00</t>
        </is>
      </c>
    </row>
    <row r="85">
      <c r="A85" t="n">
        <v>82</v>
      </c>
      <c r="B85" t="n">
        <v>201</v>
      </c>
      <c r="C85" t="n">
        <v>71</v>
      </c>
      <c r="D85" t="n">
        <v>966.9869444840646</v>
      </c>
      <c r="E85" t="n">
        <v>9.224031699531153</v>
      </c>
      <c r="F85" t="n">
        <v>122.2552291662611</v>
      </c>
      <c r="G85" t="n">
        <v>3496.421535487113</v>
      </c>
      <c r="H85" t="n">
        <v>209622.4014666506</v>
      </c>
      <c r="I85" t="n">
        <v>179624.7353547684</v>
      </c>
      <c r="J85" t="n">
        <v>-63.79181896059436</v>
      </c>
      <c r="K85" t="n">
        <v>164.798818575774</v>
      </c>
      <c r="L85" t="n">
        <v>-352.1610518071002</v>
      </c>
      <c r="M85" t="n">
        <v>4.828130835964862</v>
      </c>
      <c r="N85" t="n">
        <v>10.72540331883714</v>
      </c>
      <c r="O85" t="n">
        <v>1858.969771626042</v>
      </c>
      <c r="P85" t="n">
        <v>0.08658289095108052</v>
      </c>
      <c r="Q85" t="n">
        <v>1.514431152584551</v>
      </c>
      <c r="R85" t="n">
        <v>319.5996913337931</v>
      </c>
      <c r="S85" t="n">
        <v>11.53275838408324</v>
      </c>
      <c r="T85" t="n">
        <v>249.0570788215211</v>
      </c>
      <c r="U85" t="n">
        <v>3549.525385940664</v>
      </c>
      <c r="V85" t="n">
        <v>161.3333333333333</v>
      </c>
      <c r="W85" t="n">
        <v>585.3333333333334</v>
      </c>
      <c r="X85" t="n">
        <v>38</v>
      </c>
      <c r="Y85" t="n">
        <v>0</v>
      </c>
      <c r="Z85" t="n">
        <v>0.1132685920966366</v>
      </c>
      <c r="AA85" t="n">
        <v>2.62666567632258</v>
      </c>
      <c r="AB85" t="n">
        <v>88.68306451280618</v>
      </c>
      <c r="AC85" t="n">
        <v>4505.695987051732</v>
      </c>
      <c r="AD85" t="n">
        <v>4540.394602674998</v>
      </c>
      <c r="AE85" t="n">
        <v>1.099544655354129</v>
      </c>
      <c r="AF85" t="n">
        <v>16.20844234348786</v>
      </c>
      <c r="AG85" t="n">
        <v>226.7526128546993</v>
      </c>
      <c r="AH85" t="n">
        <v>31361.355683527</v>
      </c>
      <c r="AI85" t="n">
        <v>20653.11134985474</v>
      </c>
      <c r="AJ85" t="n">
        <v>-225.6430783217517</v>
      </c>
      <c r="AK85" t="n">
        <v>-51.49034113928267</v>
      </c>
      <c r="AL85" t="n">
        <v>-357.0270163666015</v>
      </c>
      <c r="AM85" t="n">
        <v>4.741547945013783</v>
      </c>
      <c r="AN85" t="n">
        <v>9.210972166252583</v>
      </c>
      <c r="AO85" t="n">
        <v>1539.370080292249</v>
      </c>
      <c r="AP85" t="n">
        <v>875125.0951776406</v>
      </c>
      <c r="AQ85" t="n">
        <v>0.2173951771865405</v>
      </c>
      <c r="AR85" t="n">
        <v>0.2200925604682991</v>
      </c>
      <c r="AS85" t="n">
        <v>0.1177021113181521</v>
      </c>
      <c r="AT85" t="n">
        <v>0.239533942037043</v>
      </c>
      <c r="AU85" t="n">
        <v>0.2052762089899655</v>
      </c>
      <c r="AV85" t="n">
        <v>9.163470300379084</v>
      </c>
      <c r="AW85" t="n">
        <v>92.59337846396095</v>
      </c>
      <c r="AX85" t="n">
        <v>3796.07715745687</v>
      </c>
      <c r="AY85" t="n">
        <v>159242.8375963443</v>
      </c>
      <c r="AZ85" t="n">
        <v>178653.4150891866</v>
      </c>
      <c r="BA85" t="n">
        <v>8457.411732967432</v>
      </c>
      <c r="BB85" t="n">
        <v>5100.601125160852</v>
      </c>
      <c r="BC85" t="n">
        <v>13558.01285812828</v>
      </c>
      <c r="BD85" t="n">
        <v>4.828130835964862</v>
      </c>
      <c r="BE85" t="n">
        <v>0.08658289095108052</v>
      </c>
      <c r="BF85" t="n">
        <v>10.72540331883714</v>
      </c>
      <c r="BG85" t="n">
        <v>1.514431152584551</v>
      </c>
      <c r="BH85" t="n">
        <v>1858.969771626042</v>
      </c>
      <c r="BI85" t="n">
        <v>319.5996913337931</v>
      </c>
      <c r="BJ85" t="n">
        <v>99334.46153921676</v>
      </c>
      <c r="BK85" t="n">
        <v>1846.357054395444</v>
      </c>
      <c r="BL85" t="n">
        <v>17180.70966209227</v>
      </c>
      <c r="BM85" t="n">
        <v>2535.991098182497</v>
      </c>
      <c r="BN85" t="n">
        <v>54407.50189012256</v>
      </c>
      <c r="BO85" t="n">
        <v>9451.614544168357</v>
      </c>
      <c r="BP85" t="n">
        <v>0.4278139494768169</v>
      </c>
      <c r="BQ85" t="n">
        <v>1.404026082484887</v>
      </c>
      <c r="BR85" t="n">
        <v>157.1739025054953</v>
      </c>
      <c r="BS85" t="n">
        <v>8789.191757367707</v>
      </c>
      <c r="BT85" t="n">
        <v>2180.8068123312</v>
      </c>
      <c r="BU85" t="n">
        <v>4662.496899435408</v>
      </c>
      <c r="BV85" t="n">
        <v>20625.5</v>
      </c>
      <c r="BW85" t="n">
        <v>1575.56</v>
      </c>
      <c r="BX85" t="n">
        <v>29.46</v>
      </c>
      <c r="BY85" t="inlineStr">
        <is>
          <t>2022-11-08 01:21:00</t>
        </is>
      </c>
      <c r="BZ85" t="inlineStr">
        <is>
          <t>2022-11-08 01:21:00</t>
        </is>
      </c>
      <c r="CA85" t="inlineStr">
        <is>
          <t>2022-11-08 01:21:00</t>
        </is>
      </c>
    </row>
    <row r="86">
      <c r="A86" t="n">
        <v>83</v>
      </c>
      <c r="B86" t="n">
        <v>201</v>
      </c>
      <c r="C86" t="n">
        <v>71</v>
      </c>
      <c r="D86" t="n">
        <v>966.9965135408835</v>
      </c>
      <c r="E86" t="n">
        <v>9.224507104389623</v>
      </c>
      <c r="F86" t="n">
        <v>122.2380528599081</v>
      </c>
      <c r="G86" t="n">
        <v>3496.430141487508</v>
      </c>
      <c r="H86" t="n">
        <v>209622.5202882545</v>
      </c>
      <c r="I86" t="n">
        <v>179625.4523187076</v>
      </c>
      <c r="J86" t="n">
        <v>-31.6139600856797</v>
      </c>
      <c r="K86" t="n">
        <v>164.798818575774</v>
      </c>
      <c r="L86" t="n">
        <v>-352.1610518071002</v>
      </c>
      <c r="M86" t="n">
        <v>4.819627736254902</v>
      </c>
      <c r="N86" t="n">
        <v>3.57513443961238</v>
      </c>
      <c r="O86" t="n">
        <v>1847.90577637629</v>
      </c>
      <c r="P86" t="n">
        <v>0.06639894315220901</v>
      </c>
      <c r="Q86" t="n">
        <v>1.514431152584551</v>
      </c>
      <c r="R86" t="n">
        <v>258.0035200627162</v>
      </c>
      <c r="S86" t="n">
        <v>11.56144543159207</v>
      </c>
      <c r="T86" t="n">
        <v>256.2073477007459</v>
      </c>
      <c r="U86" t="n">
        <v>3622.185552461493</v>
      </c>
      <c r="V86" t="n">
        <v>162.6666666666667</v>
      </c>
      <c r="W86" t="n">
        <v>587.3333333333334</v>
      </c>
      <c r="X86" t="n">
        <v>38</v>
      </c>
      <c r="Y86" t="n">
        <v>0</v>
      </c>
      <c r="Z86" t="n">
        <v>0.1133865709459822</v>
      </c>
      <c r="AA86" t="n">
        <v>2.700618717791292</v>
      </c>
      <c r="AB86" t="n">
        <v>88.80042173169919</v>
      </c>
      <c r="AC86" t="n">
        <v>4505.789995738654</v>
      </c>
      <c r="AD86" t="n">
        <v>4540.916757540264</v>
      </c>
      <c r="AE86" t="n">
        <v>1.099589557716045</v>
      </c>
      <c r="AF86" t="n">
        <v>16.23598164948297</v>
      </c>
      <c r="AG86" t="n">
        <v>226.7963154870014</v>
      </c>
      <c r="AH86" t="n">
        <v>31361.39069140395</v>
      </c>
      <c r="AI86" t="n">
        <v>20653.30579463113</v>
      </c>
      <c r="AJ86" t="n">
        <v>-238.865807251166</v>
      </c>
      <c r="AK86" t="n">
        <v>-15.08783846713962</v>
      </c>
      <c r="AL86" t="n">
        <v>-358.3858604838289</v>
      </c>
      <c r="AM86" t="n">
        <v>4.753228793102694</v>
      </c>
      <c r="AN86" t="n">
        <v>2.060703287027819</v>
      </c>
      <c r="AO86" t="n">
        <v>1589.902256313574</v>
      </c>
      <c r="AP86" t="n">
        <v>875135.3529069527</v>
      </c>
      <c r="AQ86" t="n">
        <v>0.217396555324605</v>
      </c>
      <c r="AR86" t="n">
        <v>0.2201036082308452</v>
      </c>
      <c r="AS86" t="n">
        <v>0.1177016008164554</v>
      </c>
      <c r="AT86" t="n">
        <v>0.2395279487386195</v>
      </c>
      <c r="AU86" t="n">
        <v>0.205270286889475</v>
      </c>
      <c r="AV86" t="n">
        <v>9.164126902595918</v>
      </c>
      <c r="AW86" t="n">
        <v>92.59337588220608</v>
      </c>
      <c r="AX86" t="n">
        <v>3796.085748650534</v>
      </c>
      <c r="AY86" t="n">
        <v>159243.2434613591</v>
      </c>
      <c r="AZ86" t="n">
        <v>178653.9780545568</v>
      </c>
      <c r="BA86" t="n">
        <v>7764.871564892618</v>
      </c>
      <c r="BB86" t="n">
        <v>3562.8990142037</v>
      </c>
      <c r="BC86" t="n">
        <v>11327.77057909632</v>
      </c>
      <c r="BD86" t="n">
        <v>4.819627736254902</v>
      </c>
      <c r="BE86" t="n">
        <v>0.06639894315220901</v>
      </c>
      <c r="BF86" t="n">
        <v>3.57513443961238</v>
      </c>
      <c r="BG86" t="n">
        <v>1.514431152584551</v>
      </c>
      <c r="BH86" t="n">
        <v>1847.90577637629</v>
      </c>
      <c r="BI86" t="n">
        <v>258.0035200627162</v>
      </c>
      <c r="BJ86" t="n">
        <v>99159.08085614898</v>
      </c>
      <c r="BK86" t="n">
        <v>1430.05303906982</v>
      </c>
      <c r="BL86" t="n">
        <v>5921.181257977035</v>
      </c>
      <c r="BM86" t="n">
        <v>2535.991098182497</v>
      </c>
      <c r="BN86" t="n">
        <v>54081.55659006487</v>
      </c>
      <c r="BO86" t="n">
        <v>7636.84043576637</v>
      </c>
      <c r="BP86" t="n">
        <v>0.3948728901092961</v>
      </c>
      <c r="BQ86" t="n">
        <v>0.4680086941616282</v>
      </c>
      <c r="BR86" t="n">
        <v>144.2318865859134</v>
      </c>
      <c r="BS86" t="n">
        <v>8109.765937382909</v>
      </c>
      <c r="BT86" t="n">
        <v>706.8602309385647</v>
      </c>
      <c r="BU86" t="n">
        <v>4281.225110444526</v>
      </c>
      <c r="BV86" t="n">
        <v>20629.5</v>
      </c>
      <c r="BW86" t="n">
        <v>1574.7</v>
      </c>
      <c r="BX86" t="n">
        <v>29.46289</v>
      </c>
      <c r="BY86" t="inlineStr">
        <is>
          <t>2022-11-08 01:23:00</t>
        </is>
      </c>
      <c r="BZ86" t="inlineStr">
        <is>
          <t>2022-11-08 01:23:00</t>
        </is>
      </c>
      <c r="CA86" t="inlineStr">
        <is>
          <t>2022-11-08 01:23:00</t>
        </is>
      </c>
    </row>
    <row r="87">
      <c r="A87" t="n">
        <v>84</v>
      </c>
      <c r="B87" t="n">
        <v>201</v>
      </c>
      <c r="C87" t="n">
        <v>71</v>
      </c>
      <c r="D87" t="n">
        <v>967.0486275317347</v>
      </c>
      <c r="E87" t="n">
        <v>9.224507104389623</v>
      </c>
      <c r="F87" t="n">
        <v>122.259412393715</v>
      </c>
      <c r="G87" t="n">
        <v>3496.430141487508</v>
      </c>
      <c r="H87" t="n">
        <v>209622.7819956104</v>
      </c>
      <c r="I87" t="n">
        <v>179625.8108006773</v>
      </c>
      <c r="J87" t="n">
        <v>-16.67340657586296</v>
      </c>
      <c r="K87" t="n">
        <v>164.798818575774</v>
      </c>
      <c r="L87" t="n">
        <v>-352.1610518071002</v>
      </c>
      <c r="M87" t="n">
        <v>4.819627736254902</v>
      </c>
      <c r="N87" t="n">
        <v>-1.77635683940025e-15</v>
      </c>
      <c r="O87" t="n">
        <v>1847.90577637629</v>
      </c>
      <c r="P87" t="n">
        <v>0.05860251203311753</v>
      </c>
      <c r="Q87" t="n">
        <v>1.514431152584551</v>
      </c>
      <c r="R87" t="n">
        <v>231.8957767993914</v>
      </c>
      <c r="S87" t="n">
        <v>11.56924186271116</v>
      </c>
      <c r="T87" t="n">
        <v>259.7824821403582</v>
      </c>
      <c r="U87" t="n">
        <v>3648.293295724817</v>
      </c>
      <c r="V87" t="n">
        <v>163</v>
      </c>
      <c r="W87" t="n">
        <v>588.6666666666666</v>
      </c>
      <c r="X87" t="n">
        <v>38</v>
      </c>
      <c r="Y87" t="n">
        <v>0</v>
      </c>
      <c r="Z87" t="n">
        <v>0.1133865709459822</v>
      </c>
      <c r="AA87" t="n">
        <v>2.737672157251338</v>
      </c>
      <c r="AB87" t="n">
        <v>88.80042173169919</v>
      </c>
      <c r="AC87" t="n">
        <v>4505.790073702966</v>
      </c>
      <c r="AD87" t="n">
        <v>4541.177834972897</v>
      </c>
      <c r="AE87" t="n">
        <v>1.099589557716045</v>
      </c>
      <c r="AF87" t="n">
        <v>16.24982822120622</v>
      </c>
      <c r="AG87" t="n">
        <v>226.7963154870014</v>
      </c>
      <c r="AH87" t="n">
        <v>31361.3907204367</v>
      </c>
      <c r="AI87" t="n">
        <v>20653.40301701932</v>
      </c>
      <c r="AJ87" t="n">
        <v>-190.6445802631109</v>
      </c>
      <c r="AK87" t="n">
        <v>0.8922471784745051</v>
      </c>
      <c r="AL87" t="n">
        <v>-276.3116652643668</v>
      </c>
      <c r="AM87" t="n">
        <v>4.761025224221785</v>
      </c>
      <c r="AN87" t="n">
        <v>-1.514431152584563</v>
      </c>
      <c r="AO87" t="n">
        <v>1616.009999576899</v>
      </c>
      <c r="AP87" t="n">
        <v>875047.6212401149</v>
      </c>
      <c r="AQ87" t="n">
        <v>0.2174704149704646</v>
      </c>
      <c r="AR87" t="n">
        <v>0.219959158109493</v>
      </c>
      <c r="AS87" t="n">
        <v>0.1177249490780152</v>
      </c>
      <c r="AT87" t="n">
        <v>0.2395525625333147</v>
      </c>
      <c r="AU87" t="n">
        <v>0.2052929153087124</v>
      </c>
      <c r="AV87" t="n">
        <v>9.163035602109046</v>
      </c>
      <c r="AW87" t="n">
        <v>92.62897336144567</v>
      </c>
      <c r="AX87" t="n">
        <v>3795.585879701855</v>
      </c>
      <c r="AY87" t="n">
        <v>159229.4112342893</v>
      </c>
      <c r="AZ87" t="n">
        <v>178635.3309662155</v>
      </c>
      <c r="BA87" t="n">
        <v>7604.431674081269</v>
      </c>
      <c r="BB87" t="n">
        <v>2794.047958725123</v>
      </c>
      <c r="BC87" t="n">
        <v>10398.47963280639</v>
      </c>
      <c r="BD87" t="n">
        <v>4.819627736254902</v>
      </c>
      <c r="BE87" t="n">
        <v>0.05860251203311753</v>
      </c>
      <c r="BF87" t="n">
        <v>-1.77635683940025e-15</v>
      </c>
      <c r="BG87" t="n">
        <v>1.514431152584551</v>
      </c>
      <c r="BH87" t="n">
        <v>1847.90577637629</v>
      </c>
      <c r="BI87" t="n">
        <v>231.8957767993914</v>
      </c>
      <c r="BJ87" t="n">
        <v>99159.08085614898</v>
      </c>
      <c r="BK87" t="n">
        <v>1269.351441556883</v>
      </c>
      <c r="BL87" t="n">
        <v>291.4170559194172</v>
      </c>
      <c r="BM87" t="n">
        <v>2535.991098182497</v>
      </c>
      <c r="BN87" t="n">
        <v>54081.55659006487</v>
      </c>
      <c r="BO87" t="n">
        <v>6867.630867850788</v>
      </c>
      <c r="BP87" t="n">
        <v>0.3948728901092961</v>
      </c>
      <c r="BQ87" t="n">
        <v>-1.110223024625157e-15</v>
      </c>
      <c r="BR87" t="n">
        <v>144.2318865859134</v>
      </c>
      <c r="BS87" t="n">
        <v>8109.765937382909</v>
      </c>
      <c r="BT87" t="n">
        <v>-30.11305975775304</v>
      </c>
      <c r="BU87" t="n">
        <v>4281.225110444526</v>
      </c>
      <c r="BV87" t="n">
        <v>20612.2</v>
      </c>
      <c r="BW87" t="n">
        <v>1572.5</v>
      </c>
      <c r="BX87" t="n">
        <v>29.385</v>
      </c>
      <c r="BY87" t="inlineStr">
        <is>
          <t>2022-11-08 01:25:00</t>
        </is>
      </c>
      <c r="BZ87" t="inlineStr">
        <is>
          <t>2022-11-08 01:25:00</t>
        </is>
      </c>
      <c r="CA87" t="inlineStr">
        <is>
          <t>2022-11-08 01:25:00</t>
        </is>
      </c>
    </row>
    <row r="88">
      <c r="A88" t="n">
        <v>85</v>
      </c>
      <c r="B88" t="n">
        <v>201</v>
      </c>
      <c r="C88" t="n">
        <v>71</v>
      </c>
      <c r="D88" t="n">
        <v>969.3959345484781</v>
      </c>
      <c r="E88" t="n">
        <v>9.224507104389623</v>
      </c>
      <c r="F88" t="n">
        <v>122.259412393715</v>
      </c>
      <c r="G88" t="n">
        <v>3568.652358421419</v>
      </c>
      <c r="H88" t="n">
        <v>209622.7790240489</v>
      </c>
      <c r="I88" t="n">
        <v>179626.0979911638</v>
      </c>
      <c r="J88" t="n">
        <v>-16.99948898324057</v>
      </c>
      <c r="K88" t="n">
        <v>164.798818575774</v>
      </c>
      <c r="L88" t="n">
        <v>-352.1610518071002</v>
      </c>
      <c r="M88" t="n">
        <v>4.819627736254902</v>
      </c>
      <c r="N88" t="n">
        <v>-1.77635683940025e-15</v>
      </c>
      <c r="O88" t="n">
        <v>1847.649380057053</v>
      </c>
      <c r="P88" t="n">
        <v>0.05470429647357178</v>
      </c>
      <c r="Q88" t="n">
        <v>1.460185647769021</v>
      </c>
      <c r="R88" t="n">
        <v>231.0756588994637</v>
      </c>
      <c r="S88" t="n">
        <v>11.57314007827071</v>
      </c>
      <c r="T88" t="n">
        <v>259.8367276451738</v>
      </c>
      <c r="U88" t="n">
        <v>3649.369809943981</v>
      </c>
      <c r="V88" t="n">
        <v>163.6666666666667</v>
      </c>
      <c r="W88" t="n">
        <v>590.3333333333334</v>
      </c>
      <c r="X88" t="n">
        <v>38</v>
      </c>
      <c r="Y88" t="n">
        <v>0</v>
      </c>
      <c r="Z88" t="n">
        <v>0.1133865709459822</v>
      </c>
      <c r="AA88" t="n">
        <v>2.737672157251338</v>
      </c>
      <c r="AB88" t="n">
        <v>90.9690154927476</v>
      </c>
      <c r="AC88" t="n">
        <v>4505.798313864121</v>
      </c>
      <c r="AD88" t="n">
        <v>4541.178377427946</v>
      </c>
      <c r="AE88" t="n">
        <v>1.099589557716045</v>
      </c>
      <c r="AF88" t="n">
        <v>16.24982822120622</v>
      </c>
      <c r="AG88" t="n">
        <v>228.962691863214</v>
      </c>
      <c r="AH88" t="n">
        <v>31361.39378751324</v>
      </c>
      <c r="AI88" t="n">
        <v>20653.40321892647</v>
      </c>
      <c r="AJ88" t="n">
        <v>-163.3651475736816</v>
      </c>
      <c r="AK88" t="n">
        <v>-0.5055505616248478</v>
      </c>
      <c r="AL88" t="n">
        <v>-234.2626731370638</v>
      </c>
      <c r="AM88" t="n">
        <v>4.764923439781331</v>
      </c>
      <c r="AN88" t="n">
        <v>-1.460185647769032</v>
      </c>
      <c r="AO88" t="n">
        <v>1616.57372115759</v>
      </c>
      <c r="AP88" t="n">
        <v>874396.3770241704</v>
      </c>
      <c r="AQ88" t="n">
        <v>0.2174498778050678</v>
      </c>
      <c r="AR88" t="n">
        <v>0.2198693076055626</v>
      </c>
      <c r="AS88" t="n">
        <v>0.1175011727030181</v>
      </c>
      <c r="AT88" t="n">
        <v>0.2397338258712979</v>
      </c>
      <c r="AU88" t="n">
        <v>0.2054458160150536</v>
      </c>
      <c r="AV88" t="n">
        <v>9.145599962012762</v>
      </c>
      <c r="AW88" t="n">
        <v>92.45363110910306</v>
      </c>
      <c r="AX88" t="n">
        <v>3933.10766068645</v>
      </c>
      <c r="AY88" t="n">
        <v>158915.980673575</v>
      </c>
      <c r="AZ88" t="n">
        <v>178284.8836277282</v>
      </c>
      <c r="BA88" t="n">
        <v>7499.978740619582</v>
      </c>
      <c r="BB88" t="n">
        <v>2709.034117297572</v>
      </c>
      <c r="BC88" t="n">
        <v>10209.01285791715</v>
      </c>
      <c r="BD88" t="n">
        <v>4.819627736254902</v>
      </c>
      <c r="BE88" t="n">
        <v>0.05470429647357178</v>
      </c>
      <c r="BF88" t="n">
        <v>-1.77635683940025e-15</v>
      </c>
      <c r="BG88" t="n">
        <v>1.460185647769021</v>
      </c>
      <c r="BH88" t="n">
        <v>1847.649380057053</v>
      </c>
      <c r="BI88" t="n">
        <v>231.0756588994637</v>
      </c>
      <c r="BJ88" t="n">
        <v>99159.08085614898</v>
      </c>
      <c r="BK88" t="n">
        <v>1189.000642800414</v>
      </c>
      <c r="BL88" t="n">
        <v>291.4170559194172</v>
      </c>
      <c r="BM88" t="n">
        <v>2450.690041860075</v>
      </c>
      <c r="BN88" t="n">
        <v>54074.02238422411</v>
      </c>
      <c r="BO88" t="n">
        <v>6843.531703361413</v>
      </c>
      <c r="BP88" t="n">
        <v>0.3948728901092961</v>
      </c>
      <c r="BQ88" t="n">
        <v>-1.110223024625157e-15</v>
      </c>
      <c r="BR88" t="n">
        <v>142.9745234389158</v>
      </c>
      <c r="BS88" t="n">
        <v>8109.765937382909</v>
      </c>
      <c r="BT88" t="n">
        <v>-30.11305975775304</v>
      </c>
      <c r="BU88" t="n">
        <v>4244.277494369999</v>
      </c>
      <c r="BV88" t="n">
        <v>20612.2</v>
      </c>
      <c r="BW88" t="n">
        <v>1572.5</v>
      </c>
      <c r="BX88" t="n">
        <v>29.385</v>
      </c>
      <c r="BY88" t="inlineStr">
        <is>
          <t>2022-11-08 01:25:00</t>
        </is>
      </c>
      <c r="BZ88" t="inlineStr">
        <is>
          <t>2022-11-08 01:25:00</t>
        </is>
      </c>
      <c r="CA88" t="inlineStr">
        <is>
          <t>2022-11-08 01:25:00</t>
        </is>
      </c>
    </row>
    <row r="89">
      <c r="A89" t="n">
        <v>86</v>
      </c>
      <c r="B89" t="n">
        <v>201</v>
      </c>
      <c r="C89" t="n">
        <v>71</v>
      </c>
      <c r="D89" t="n">
        <v>969.4464584748597</v>
      </c>
      <c r="E89" t="n">
        <v>9.178058842694364</v>
      </c>
      <c r="F89" t="n">
        <v>122.259412393715</v>
      </c>
      <c r="G89" t="n">
        <v>3570.204221192433</v>
      </c>
      <c r="H89" t="n">
        <v>210589.3731092716</v>
      </c>
      <c r="I89" t="n">
        <v>179625.8008634625</v>
      </c>
      <c r="J89" t="n">
        <v>-16.65633840296286</v>
      </c>
      <c r="K89" t="n">
        <v>164.798818575774</v>
      </c>
      <c r="L89" t="n">
        <v>-352.1610518071002</v>
      </c>
      <c r="M89" t="n">
        <v>4.819627736254902</v>
      </c>
      <c r="N89" t="n">
        <v>-1.77635683940025e-15</v>
      </c>
      <c r="O89" t="n">
        <v>1847.521181897436</v>
      </c>
      <c r="P89" t="n">
        <v>0.04099906976908221</v>
      </c>
      <c r="Q89" t="n">
        <v>1.433062895361256</v>
      </c>
      <c r="R89" t="n">
        <v>228.1302599686761</v>
      </c>
      <c r="S89" t="n">
        <v>11.63373532950123</v>
      </c>
      <c r="T89" t="n">
        <v>259.8638503975815</v>
      </c>
      <c r="U89" t="n">
        <v>3652.443407034387</v>
      </c>
      <c r="V89" t="n">
        <v>164</v>
      </c>
      <c r="W89" t="n">
        <v>592.3333333333334</v>
      </c>
      <c r="X89" t="n">
        <v>38.66666666666666</v>
      </c>
      <c r="Y89" t="n">
        <v>0</v>
      </c>
      <c r="Z89" t="n">
        <v>0.1138283337767581</v>
      </c>
      <c r="AA89" t="n">
        <v>2.737672157251338</v>
      </c>
      <c r="AB89" t="n">
        <v>91.01725564305508</v>
      </c>
      <c r="AC89" t="n">
        <v>4505.80300388731</v>
      </c>
      <c r="AD89" t="n">
        <v>4541.204139107545</v>
      </c>
      <c r="AE89" t="n">
        <v>1.099753984560143</v>
      </c>
      <c r="AF89" t="n">
        <v>16.24982822120622</v>
      </c>
      <c r="AG89" t="n">
        <v>229.0098233211035</v>
      </c>
      <c r="AH89" t="n">
        <v>31361.39553318416</v>
      </c>
      <c r="AI89" t="n">
        <v>20653.41280758317</v>
      </c>
      <c r="AJ89" t="n">
        <v>-173.6109789984326</v>
      </c>
      <c r="AK89" t="n">
        <v>-0.1714703772730838</v>
      </c>
      <c r="AL89" t="n">
        <v>-222.9985829430593</v>
      </c>
      <c r="AM89" t="n">
        <v>4.778628666485822</v>
      </c>
      <c r="AN89" t="n">
        <v>-1.433062895361267</v>
      </c>
      <c r="AO89" t="n">
        <v>1619.39092192876</v>
      </c>
      <c r="AP89" t="n">
        <v>876516.6790597507</v>
      </c>
      <c r="AQ89" t="n">
        <v>0.2169238645191126</v>
      </c>
      <c r="AR89" t="n">
        <v>0.2193374416963162</v>
      </c>
      <c r="AS89" t="n">
        <v>0.1196380746545707</v>
      </c>
      <c r="AT89" t="n">
        <v>0.2391512869468606</v>
      </c>
      <c r="AU89" t="n">
        <v>0.20494933218314</v>
      </c>
      <c r="AV89" t="n">
        <v>9.140494150271458</v>
      </c>
      <c r="AW89" t="n">
        <v>92.43000799738486</v>
      </c>
      <c r="AX89" t="n">
        <v>3924.97730015982</v>
      </c>
      <c r="AY89" t="n">
        <v>158900.1253365601</v>
      </c>
      <c r="AZ89" t="n">
        <v>178155.329866728</v>
      </c>
      <c r="BA89" t="n">
        <v>7487.862246591573</v>
      </c>
      <c r="BB89" t="n">
        <v>2309.071733571973</v>
      </c>
      <c r="BC89" t="n">
        <v>9796.933980163547</v>
      </c>
      <c r="BD89" t="n">
        <v>4.819627736254902</v>
      </c>
      <c r="BE89" t="n">
        <v>0.04099906976908221</v>
      </c>
      <c r="BF89" t="n">
        <v>-1.77635683940025e-15</v>
      </c>
      <c r="BG89" t="n">
        <v>1.433062895361256</v>
      </c>
      <c r="BH89" t="n">
        <v>1847.521181897436</v>
      </c>
      <c r="BI89" t="n">
        <v>228.1302599686761</v>
      </c>
      <c r="BJ89" t="n">
        <v>99159.08085614898</v>
      </c>
      <c r="BK89" t="n">
        <v>906.4615568338568</v>
      </c>
      <c r="BL89" t="n">
        <v>291.4170559194172</v>
      </c>
      <c r="BM89" t="n">
        <v>2408.039513698864</v>
      </c>
      <c r="BN89" t="n">
        <v>54070.25528130373</v>
      </c>
      <c r="BO89" t="n">
        <v>6757.006509180029</v>
      </c>
      <c r="BP89" t="n">
        <v>0.3948728901092961</v>
      </c>
      <c r="BQ89" t="n">
        <v>-1.110223024625157e-15</v>
      </c>
      <c r="BR89" t="n">
        <v>142.3458418654169</v>
      </c>
      <c r="BS89" t="n">
        <v>8109.765937382909</v>
      </c>
      <c r="BT89" t="n">
        <v>-30.11305975775304</v>
      </c>
      <c r="BU89" t="n">
        <v>4225.803686332735</v>
      </c>
      <c r="BV89" t="n">
        <v>20615.425929</v>
      </c>
      <c r="BW89" t="n">
        <v>1573</v>
      </c>
      <c r="BX89" t="n">
        <v>29.375</v>
      </c>
      <c r="BY89" t="inlineStr">
        <is>
          <t>2022-11-08 01:26:00</t>
        </is>
      </c>
      <c r="BZ89" t="inlineStr">
        <is>
          <t>2022-11-08 01:26:00</t>
        </is>
      </c>
      <c r="CA89" t="inlineStr">
        <is>
          <t>2022-11-08 01:26:00</t>
        </is>
      </c>
    </row>
    <row r="90">
      <c r="A90" t="n">
        <v>87</v>
      </c>
      <c r="B90" t="n">
        <v>201</v>
      </c>
      <c r="C90" t="n">
        <v>71</v>
      </c>
      <c r="D90" t="n">
        <v>974.1771912735882</v>
      </c>
      <c r="E90" t="n">
        <v>9.155117985760908</v>
      </c>
      <c r="F90" t="n">
        <v>122.259412393715</v>
      </c>
      <c r="G90" t="n">
        <v>3570.204221192433</v>
      </c>
      <c r="H90" t="n">
        <v>211072.7036081928</v>
      </c>
      <c r="I90" t="n">
        <v>183896.7046837528</v>
      </c>
      <c r="J90" t="n">
        <v>-15.98211714890368</v>
      </c>
      <c r="K90" t="n">
        <v>164.798818575774</v>
      </c>
      <c r="L90" t="n">
        <v>-352.1610518071002</v>
      </c>
      <c r="M90" t="n">
        <v>4.819627736254902</v>
      </c>
      <c r="N90" t="n">
        <v>-1.77635683940025e-15</v>
      </c>
      <c r="O90" t="n">
        <v>1847.521181897436</v>
      </c>
      <c r="P90" t="n">
        <v>0.03414645641683742</v>
      </c>
      <c r="Q90" t="n">
        <v>1.433062895361256</v>
      </c>
      <c r="R90" t="n">
        <v>225.0472351791656</v>
      </c>
      <c r="S90" t="n">
        <v>11.66403295511649</v>
      </c>
      <c r="T90" t="n">
        <v>259.8638503975815</v>
      </c>
      <c r="U90" t="n">
        <v>3655.526431823897</v>
      </c>
      <c r="V90" t="n">
        <v>164</v>
      </c>
      <c r="W90" t="n">
        <v>593.6666666666666</v>
      </c>
      <c r="X90" t="n">
        <v>39</v>
      </c>
      <c r="Y90" t="n">
        <v>0</v>
      </c>
      <c r="Z90" t="n">
        <v>0.1140500912016571</v>
      </c>
      <c r="AA90" t="n">
        <v>2.737672157251338</v>
      </c>
      <c r="AB90" t="n">
        <v>91.01725564305508</v>
      </c>
      <c r="AC90" t="n">
        <v>4505.803298604154</v>
      </c>
      <c r="AD90" t="n">
        <v>4668.68656062941</v>
      </c>
      <c r="AE90" t="n">
        <v>1.099837073991703</v>
      </c>
      <c r="AF90" t="n">
        <v>16.24982822120622</v>
      </c>
      <c r="AG90" t="n">
        <v>229.0098233211035</v>
      </c>
      <c r="AH90" t="n">
        <v>31361.39564287958</v>
      </c>
      <c r="AI90" t="n">
        <v>20780.87582467943</v>
      </c>
      <c r="AJ90" t="n">
        <v>-183.9471054977602</v>
      </c>
      <c r="AK90" t="n">
        <v>0.2106797281566744</v>
      </c>
      <c r="AL90" t="n">
        <v>-227.7400862186506</v>
      </c>
      <c r="AM90" t="n">
        <v>4.785481279838065</v>
      </c>
      <c r="AN90" t="n">
        <v>-1.433062895361267</v>
      </c>
      <c r="AO90" t="n">
        <v>1622.47394671827</v>
      </c>
      <c r="AP90" t="n">
        <v>876634.526912507</v>
      </c>
      <c r="AQ90" t="n">
        <v>0.2152901934618312</v>
      </c>
      <c r="AR90" t="n">
        <v>0.2193776879546837</v>
      </c>
      <c r="AS90" t="n">
        <v>0.1196333771690409</v>
      </c>
      <c r="AT90" t="n">
        <v>0.2407755268178484</v>
      </c>
      <c r="AU90" t="n">
        <v>0.2049232145965957</v>
      </c>
      <c r="AV90" t="n">
        <v>9.102383566775206</v>
      </c>
      <c r="AW90" t="n">
        <v>92.0338770209964</v>
      </c>
      <c r="AX90" t="n">
        <v>3907.323023089661</v>
      </c>
      <c r="AY90" t="n">
        <v>158213.8528187252</v>
      </c>
      <c r="AZ90" t="n">
        <v>185428.4866816708</v>
      </c>
      <c r="BA90" t="n">
        <v>7487.862246591573</v>
      </c>
      <c r="BB90" t="n">
        <v>2076.545962594773</v>
      </c>
      <c r="BC90" t="n">
        <v>9564.408209186347</v>
      </c>
      <c r="BD90" t="n">
        <v>4.819627736254902</v>
      </c>
      <c r="BE90" t="n">
        <v>0.03414645641683742</v>
      </c>
      <c r="BF90" t="n">
        <v>-1.77635683940025e-15</v>
      </c>
      <c r="BG90" t="n">
        <v>1.433062895361256</v>
      </c>
      <c r="BH90" t="n">
        <v>1847.521181897436</v>
      </c>
      <c r="BI90" t="n">
        <v>225.0472351791656</v>
      </c>
      <c r="BJ90" t="n">
        <v>99159.08085614898</v>
      </c>
      <c r="BK90" t="n">
        <v>765.192013850578</v>
      </c>
      <c r="BL90" t="n">
        <v>291.4170559194172</v>
      </c>
      <c r="BM90" t="n">
        <v>2408.039513698864</v>
      </c>
      <c r="BN90" t="n">
        <v>54070.25528130373</v>
      </c>
      <c r="BO90" t="n">
        <v>6666.424502440165</v>
      </c>
      <c r="BP90" t="n">
        <v>0.3948728901092961</v>
      </c>
      <c r="BQ90" t="n">
        <v>-1.110223024625157e-15</v>
      </c>
      <c r="BR90" t="n">
        <v>142.3458418654169</v>
      </c>
      <c r="BS90" t="n">
        <v>8109.765937382909</v>
      </c>
      <c r="BT90" t="n">
        <v>-30.11305975775304</v>
      </c>
      <c r="BU90" t="n">
        <v>4225.803686332735</v>
      </c>
      <c r="BV90" t="n">
        <v>20617.06</v>
      </c>
      <c r="BW90" t="n">
        <v>1573.15</v>
      </c>
      <c r="BX90" t="n">
        <v>29.385</v>
      </c>
      <c r="BY90" t="inlineStr">
        <is>
          <t>2022-11-08 01:27:00</t>
        </is>
      </c>
      <c r="BZ90" t="inlineStr">
        <is>
          <t>2022-11-08 01:27:00</t>
        </is>
      </c>
      <c r="CA90" t="inlineStr">
        <is>
          <t>2022-11-08 01:27:00</t>
        </is>
      </c>
    </row>
    <row r="91">
      <c r="A91" t="n">
        <v>88</v>
      </c>
      <c r="B91" t="n">
        <v>201</v>
      </c>
      <c r="C91" t="n">
        <v>71</v>
      </c>
      <c r="D91" t="n">
        <v>974.2794855553734</v>
      </c>
      <c r="E91" t="n">
        <v>9.155117985760908</v>
      </c>
      <c r="F91" t="n">
        <v>122.259412393715</v>
      </c>
      <c r="G91" t="n">
        <v>3570.204221192433</v>
      </c>
      <c r="H91" t="n">
        <v>211072.8111494308</v>
      </c>
      <c r="I91" t="n">
        <v>183988.9779466178</v>
      </c>
      <c r="J91" t="n">
        <v>-15.86273903705303</v>
      </c>
      <c r="K91" t="n">
        <v>164.798818575774</v>
      </c>
      <c r="L91" t="n">
        <v>-352.1610518071002</v>
      </c>
      <c r="M91" t="n">
        <v>5.729378833882476</v>
      </c>
      <c r="N91" t="n">
        <v>-1.77635683940025e-15</v>
      </c>
      <c r="O91" t="n">
        <v>1847.521181897436</v>
      </c>
      <c r="P91" t="n">
        <v>0.03414645641683742</v>
      </c>
      <c r="Q91" t="n">
        <v>1.40878105912257</v>
      </c>
      <c r="R91" t="n">
        <v>224.1395577796162</v>
      </c>
      <c r="S91" t="n">
        <v>12.57378405274406</v>
      </c>
      <c r="T91" t="n">
        <v>259.8881322338202</v>
      </c>
      <c r="U91" t="n">
        <v>3656.434109223447</v>
      </c>
      <c r="V91" t="n">
        <v>164.6666666666667</v>
      </c>
      <c r="W91" t="n">
        <v>595.3333333333334</v>
      </c>
      <c r="X91" t="n">
        <v>39</v>
      </c>
      <c r="Y91" t="n">
        <v>0</v>
      </c>
      <c r="Z91" t="n">
        <v>0.1141717653210399</v>
      </c>
      <c r="AA91" t="n">
        <v>2.737672157251338</v>
      </c>
      <c r="AB91" t="n">
        <v>91.01725564305508</v>
      </c>
      <c r="AC91" t="n">
        <v>4505.803541422517</v>
      </c>
      <c r="AD91" t="n">
        <v>4671.386546698959</v>
      </c>
      <c r="AE91" t="n">
        <v>1.099882318265591</v>
      </c>
      <c r="AF91" t="n">
        <v>16.24982822120622</v>
      </c>
      <c r="AG91" t="n">
        <v>229.0098233211035</v>
      </c>
      <c r="AH91" t="n">
        <v>31361.3957331711</v>
      </c>
      <c r="AI91" t="n">
        <v>20783.57010922342</v>
      </c>
      <c r="AJ91" t="n">
        <v>-186.5537108912363</v>
      </c>
      <c r="AK91" t="n">
        <v>0.1747916348881035</v>
      </c>
      <c r="AL91" t="n">
        <v>-189.627350040851</v>
      </c>
      <c r="AM91" t="n">
        <v>5.695232377465639</v>
      </c>
      <c r="AN91" t="n">
        <v>-1.408781059122582</v>
      </c>
      <c r="AO91" t="n">
        <v>1623.381624117819</v>
      </c>
      <c r="AP91" t="n">
        <v>880977.7691484735</v>
      </c>
      <c r="AQ91" t="n">
        <v>0.2142524175178148</v>
      </c>
      <c r="AR91" t="n">
        <v>0.2183169670593112</v>
      </c>
      <c r="AS91" t="n">
        <v>0.1190841071292218</v>
      </c>
      <c r="AT91" t="n">
        <v>0.2395879392605903</v>
      </c>
      <c r="AU91" t="n">
        <v>0.208758569033062</v>
      </c>
      <c r="AV91" t="n">
        <v>9.100029147612918</v>
      </c>
      <c r="AW91" t="n">
        <v>92.01681377881472</v>
      </c>
      <c r="AX91" t="n">
        <v>3905.301989121836</v>
      </c>
      <c r="AY91" t="n">
        <v>158171.5446961467</v>
      </c>
      <c r="AZ91" t="n">
        <v>185329.6947860824</v>
      </c>
      <c r="BA91" t="n">
        <v>7449.770817150723</v>
      </c>
      <c r="BB91" t="n">
        <v>2049.646942859128</v>
      </c>
      <c r="BC91" t="n">
        <v>9499.41776000985</v>
      </c>
      <c r="BD91" t="n">
        <v>5.729378833882476</v>
      </c>
      <c r="BE91" t="n">
        <v>0.03414645641683742</v>
      </c>
      <c r="BF91" t="n">
        <v>-1.77635683940025e-15</v>
      </c>
      <c r="BG91" t="n">
        <v>1.40878105912257</v>
      </c>
      <c r="BH91" t="n">
        <v>1847.521181897436</v>
      </c>
      <c r="BI91" t="n">
        <v>224.1395577796162</v>
      </c>
      <c r="BJ91" t="n">
        <v>117915.4738210025</v>
      </c>
      <c r="BK91" t="n">
        <v>765.192013850578</v>
      </c>
      <c r="BL91" t="n">
        <v>291.4170559194172</v>
      </c>
      <c r="BM91" t="n">
        <v>2369.840543019976</v>
      </c>
      <c r="BN91" t="n">
        <v>54070.25528130373</v>
      </c>
      <c r="BO91" t="n">
        <v>6639.752402054409</v>
      </c>
      <c r="BP91" t="n">
        <v>0.4258768840637364</v>
      </c>
      <c r="BQ91" t="n">
        <v>-1.110223024625157e-15</v>
      </c>
      <c r="BR91" t="n">
        <v>142.3458418654169</v>
      </c>
      <c r="BS91" t="n">
        <v>8748.977140981244</v>
      </c>
      <c r="BT91" t="n">
        <v>-30.11305975775304</v>
      </c>
      <c r="BU91" t="n">
        <v>4225.803686332735</v>
      </c>
      <c r="BV91" t="n">
        <v>20617.06</v>
      </c>
      <c r="BW91" t="n">
        <v>1573.15</v>
      </c>
      <c r="BX91" t="n">
        <v>29.345002</v>
      </c>
      <c r="BY91" t="inlineStr">
        <is>
          <t>2022-11-08 01:27:00</t>
        </is>
      </c>
      <c r="BZ91" t="inlineStr">
        <is>
          <t>2022-11-08 01:27:00</t>
        </is>
      </c>
      <c r="CA91" t="inlineStr">
        <is>
          <t>2022-11-08 01:28:00</t>
        </is>
      </c>
    </row>
    <row r="92">
      <c r="A92" t="n">
        <v>89</v>
      </c>
      <c r="B92" t="n">
        <v>201</v>
      </c>
      <c r="C92" t="n">
        <v>71</v>
      </c>
      <c r="D92" t="n">
        <v>974.2826663506179</v>
      </c>
      <c r="E92" t="n">
        <v>9.155257483543542</v>
      </c>
      <c r="F92" t="n">
        <v>122.259412393715</v>
      </c>
      <c r="G92" t="n">
        <v>3570.204221192433</v>
      </c>
      <c r="H92" t="n">
        <v>211073.5856122273</v>
      </c>
      <c r="I92" t="n">
        <v>183987.0147410331</v>
      </c>
      <c r="J92" t="n">
        <v>-14.67382877137445</v>
      </c>
      <c r="K92" t="n">
        <v>164.798818575774</v>
      </c>
      <c r="L92" t="n">
        <v>-352.1610518071002</v>
      </c>
      <c r="M92" t="n">
        <v>6.184254382696262</v>
      </c>
      <c r="N92" t="n">
        <v>-1.77635683940025e-15</v>
      </c>
      <c r="O92" t="n">
        <v>1847.521181897436</v>
      </c>
      <c r="P92" t="n">
        <v>0.03213481516126378</v>
      </c>
      <c r="Q92" t="n">
        <v>1.241683523765568</v>
      </c>
      <c r="R92" t="n">
        <v>218.1729266270274</v>
      </c>
      <c r="S92" t="n">
        <v>13.03067124281343</v>
      </c>
      <c r="T92" t="n">
        <v>260.0552297691772</v>
      </c>
      <c r="U92" t="n">
        <v>3662.400740376036</v>
      </c>
      <c r="V92" t="n">
        <v>165</v>
      </c>
      <c r="W92" t="n">
        <v>599.3333333333334</v>
      </c>
      <c r="X92" t="n">
        <v>39</v>
      </c>
      <c r="Y92" t="n">
        <v>0</v>
      </c>
      <c r="Z92" t="n">
        <v>0.1142330341901922</v>
      </c>
      <c r="AA92" t="n">
        <v>2.737672157251338</v>
      </c>
      <c r="AB92" t="n">
        <v>91.01725564305508</v>
      </c>
      <c r="AC92" t="n">
        <v>4505.806115540825</v>
      </c>
      <c r="AD92" t="n">
        <v>4671.445329983942</v>
      </c>
      <c r="AE92" t="n">
        <v>1.099905372211996</v>
      </c>
      <c r="AF92" t="n">
        <v>16.24982822120622</v>
      </c>
      <c r="AG92" t="n">
        <v>229.0098233211035</v>
      </c>
      <c r="AH92" t="n">
        <v>31361.39669035118</v>
      </c>
      <c r="AI92" t="n">
        <v>20783.59196765463</v>
      </c>
      <c r="AJ92" t="n">
        <v>-182.362367317661</v>
      </c>
      <c r="AK92" t="n">
        <v>-1.699957264007566</v>
      </c>
      <c r="AL92" t="n">
        <v>-118.3767971412127</v>
      </c>
      <c r="AM92" t="n">
        <v>6.152119567534998</v>
      </c>
      <c r="AN92" t="n">
        <v>-1.24168352376558</v>
      </c>
      <c r="AO92" t="n">
        <v>1629.348255270408</v>
      </c>
      <c r="AP92" t="n">
        <v>880930.9814176677</v>
      </c>
      <c r="AQ92" t="n">
        <v>0.2142637968252143</v>
      </c>
      <c r="AR92" t="n">
        <v>0.2183285622417949</v>
      </c>
      <c r="AS92" t="n">
        <v>0.1189283294846771</v>
      </c>
      <c r="AT92" t="n">
        <v>0.2396020453048135</v>
      </c>
      <c r="AU92" t="n">
        <v>0.2088772661435001</v>
      </c>
      <c r="AV92" t="n">
        <v>9.100378800647713</v>
      </c>
      <c r="AW92" t="n">
        <v>92.01641215141302</v>
      </c>
      <c r="AX92" t="n">
        <v>3906.029693774039</v>
      </c>
      <c r="AY92" t="n">
        <v>158167.8597562955</v>
      </c>
      <c r="AZ92" t="n">
        <v>185328.6922570872</v>
      </c>
      <c r="BA92" t="n">
        <v>7143.79600017568</v>
      </c>
      <c r="BB92" t="n">
        <v>1875.442677811869</v>
      </c>
      <c r="BC92" t="n">
        <v>9019.238677987551</v>
      </c>
      <c r="BD92" t="n">
        <v>6.184254382696262</v>
      </c>
      <c r="BE92" t="n">
        <v>0.03213481516126378</v>
      </c>
      <c r="BF92" t="n">
        <v>-1.77635683940025e-15</v>
      </c>
      <c r="BG92" t="n">
        <v>1.241683523765568</v>
      </c>
      <c r="BH92" t="n">
        <v>1847.521181897436</v>
      </c>
      <c r="BI92" t="n">
        <v>218.1729266270274</v>
      </c>
      <c r="BJ92" t="n">
        <v>127293.6703034293</v>
      </c>
      <c r="BK92" t="n">
        <v>723.7199422891248</v>
      </c>
      <c r="BL92" t="n">
        <v>291.4170559194172</v>
      </c>
      <c r="BM92" t="n">
        <v>2107.150702226814</v>
      </c>
      <c r="BN92" t="n">
        <v>54070.25528130373</v>
      </c>
      <c r="BO92" t="n">
        <v>6464.924142652403</v>
      </c>
      <c r="BP92" t="n">
        <v>0.4413788810409566</v>
      </c>
      <c r="BQ92" t="n">
        <v>-1.110223024625157e-15</v>
      </c>
      <c r="BR92" t="n">
        <v>142.3458418654169</v>
      </c>
      <c r="BS92" t="n">
        <v>9068.582742780409</v>
      </c>
      <c r="BT92" t="n">
        <v>-30.11305975775304</v>
      </c>
      <c r="BU92" t="n">
        <v>4225.803686332735</v>
      </c>
      <c r="BV92" t="n">
        <v>20616.0375</v>
      </c>
      <c r="BW92" t="n">
        <v>1571.99066291</v>
      </c>
      <c r="BX92" t="n">
        <v>29.301</v>
      </c>
      <c r="BY92" t="inlineStr">
        <is>
          <t>2022-11-08 01:29:00</t>
        </is>
      </c>
      <c r="BZ92" t="inlineStr">
        <is>
          <t>2022-11-08 01:29:00</t>
        </is>
      </c>
      <c r="CA92" t="inlineStr">
        <is>
          <t>2022-11-08 01:29:00</t>
        </is>
      </c>
    </row>
    <row r="93">
      <c r="A93" t="n">
        <v>90</v>
      </c>
      <c r="B93" t="n">
        <v>201</v>
      </c>
      <c r="C93" t="n">
        <v>71</v>
      </c>
      <c r="D93" t="n">
        <v>974.2826663506179</v>
      </c>
      <c r="E93" t="n">
        <v>9.155257483543542</v>
      </c>
      <c r="F93" t="n">
        <v>122.259412393715</v>
      </c>
      <c r="G93" t="n">
        <v>3553.032195335454</v>
      </c>
      <c r="H93" t="n">
        <v>211577.4372114186</v>
      </c>
      <c r="I93" t="n">
        <v>183986.0331382408</v>
      </c>
      <c r="J93" t="n">
        <v>-14.86638407739026</v>
      </c>
      <c r="K93" t="n">
        <v>164.798818575774</v>
      </c>
      <c r="L93" t="n">
        <v>-352.1610518071002</v>
      </c>
      <c r="M93" t="n">
        <v>6.184254382696262</v>
      </c>
      <c r="N93" t="n">
        <v>-1.77635683940025e-15</v>
      </c>
      <c r="O93" t="n">
        <v>1847.521181897436</v>
      </c>
      <c r="P93" t="n">
        <v>0.01386560818089128</v>
      </c>
      <c r="Q93" t="n">
        <v>1.035882079411332</v>
      </c>
      <c r="R93" t="n">
        <v>213.8353350783445</v>
      </c>
      <c r="S93" t="n">
        <v>13.0489404497938</v>
      </c>
      <c r="T93" t="n">
        <v>260.2610312135314</v>
      </c>
      <c r="U93" t="n">
        <v>3683.910794942532</v>
      </c>
      <c r="V93" t="n">
        <v>165</v>
      </c>
      <c r="W93" t="n">
        <v>603</v>
      </c>
      <c r="X93" t="n">
        <v>39.66666666666666</v>
      </c>
      <c r="Y93" t="n">
        <v>0</v>
      </c>
      <c r="Z93" t="n">
        <v>0.1142330341901922</v>
      </c>
      <c r="AA93" t="n">
        <v>2.737672157251338</v>
      </c>
      <c r="AB93" t="n">
        <v>91.01769280388864</v>
      </c>
      <c r="AC93" t="n">
        <v>4505.823470578461</v>
      </c>
      <c r="AD93" t="n">
        <v>4671.474721626434</v>
      </c>
      <c r="AE93" t="n">
        <v>1.099905372211996</v>
      </c>
      <c r="AF93" t="n">
        <v>16.24982822120622</v>
      </c>
      <c r="AG93" t="n">
        <v>229.009985878368</v>
      </c>
      <c r="AH93" t="n">
        <v>31361.40314378257</v>
      </c>
      <c r="AI93" t="n">
        <v>20783.60289687023</v>
      </c>
      <c r="AJ93" t="n">
        <v>-193.8598306706344</v>
      </c>
      <c r="AK93" t="n">
        <v>-3.26705939645642</v>
      </c>
      <c r="AL93" t="n">
        <v>-61.40389759831114</v>
      </c>
      <c r="AM93" t="n">
        <v>6.170388774515371</v>
      </c>
      <c r="AN93" t="n">
        <v>-1.035882079411344</v>
      </c>
      <c r="AO93" t="n">
        <v>1633.685846819091</v>
      </c>
      <c r="AP93" t="n">
        <v>880617.6294256947</v>
      </c>
      <c r="AQ93" t="n">
        <v>0.2143326743594512</v>
      </c>
      <c r="AR93" t="n">
        <v>0.2182452954764516</v>
      </c>
      <c r="AS93" t="n">
        <v>0.1187922548784113</v>
      </c>
      <c r="AT93" t="n">
        <v>0.2396847582895415</v>
      </c>
      <c r="AU93" t="n">
        <v>0.2089450169961445</v>
      </c>
      <c r="AV93" t="n">
        <v>9.100221216468583</v>
      </c>
      <c r="AW93" t="n">
        <v>92.0174952493923</v>
      </c>
      <c r="AX93" t="n">
        <v>3906.665512575111</v>
      </c>
      <c r="AY93" t="n">
        <v>158161.6727184649</v>
      </c>
      <c r="AZ93" t="n">
        <v>185327.0992531709</v>
      </c>
      <c r="BA93" t="n">
        <v>6403.831901601386</v>
      </c>
      <c r="BB93" t="n">
        <v>1788.34054528824</v>
      </c>
      <c r="BC93" t="n">
        <v>8192.172446889626</v>
      </c>
      <c r="BD93" t="n">
        <v>6.184254382696262</v>
      </c>
      <c r="BE93" t="n">
        <v>0.01386560818089128</v>
      </c>
      <c r="BF93" t="n">
        <v>-1.77635683940025e-15</v>
      </c>
      <c r="BG93" t="n">
        <v>1.035882079411332</v>
      </c>
      <c r="BH93" t="n">
        <v>1847.521181897436</v>
      </c>
      <c r="BI93" t="n">
        <v>213.8353350783445</v>
      </c>
      <c r="BJ93" t="n">
        <v>127293.6703034293</v>
      </c>
      <c r="BK93" t="n">
        <v>347.0270260452654</v>
      </c>
      <c r="BL93" t="n">
        <v>291.4170559194172</v>
      </c>
      <c r="BM93" t="n">
        <v>1783.641179359076</v>
      </c>
      <c r="BN93" t="n">
        <v>54070.25528130373</v>
      </c>
      <c r="BO93" t="n">
        <v>6337.867795360061</v>
      </c>
      <c r="BP93" t="n">
        <v>0.4413788810409566</v>
      </c>
      <c r="BQ93" t="n">
        <v>-1.110223024625157e-15</v>
      </c>
      <c r="BR93" t="n">
        <v>142.3458418654169</v>
      </c>
      <c r="BS93" t="n">
        <v>9068.582742780409</v>
      </c>
      <c r="BT93" t="n">
        <v>-30.11305975775304</v>
      </c>
      <c r="BU93" t="n">
        <v>4225.803686332735</v>
      </c>
      <c r="BV93" t="n">
        <v>20619.18057055</v>
      </c>
      <c r="BW93" t="n">
        <v>1571.925</v>
      </c>
      <c r="BX93" t="n">
        <v>29.27189022</v>
      </c>
      <c r="BY93" t="inlineStr">
        <is>
          <t>2022-11-08 01:31:00</t>
        </is>
      </c>
      <c r="BZ93" t="inlineStr">
        <is>
          <t>2022-11-08 01:31:00</t>
        </is>
      </c>
      <c r="CA93" t="inlineStr">
        <is>
          <t>2022-11-08 01:31:00</t>
        </is>
      </c>
    </row>
    <row r="94">
      <c r="A94" t="n">
        <v>91</v>
      </c>
      <c r="B94" t="n">
        <v>201</v>
      </c>
      <c r="C94" t="n">
        <v>71</v>
      </c>
      <c r="D94" t="n">
        <v>974.2826663506179</v>
      </c>
      <c r="E94" t="n">
        <v>9.156524322644419</v>
      </c>
      <c r="F94" t="n">
        <v>122.259412393715</v>
      </c>
      <c r="G94" t="n">
        <v>3544.446182406964</v>
      </c>
      <c r="H94" t="n">
        <v>211828.208762721</v>
      </c>
      <c r="I94" t="n">
        <v>183986.1284821052</v>
      </c>
      <c r="J94" t="n">
        <v>-14.394614781102</v>
      </c>
      <c r="K94" t="n">
        <v>164.798818575774</v>
      </c>
      <c r="L94" t="n">
        <v>-352.1610518071002</v>
      </c>
      <c r="M94" t="n">
        <v>6.184254382696262</v>
      </c>
      <c r="N94" t="n">
        <v>-1.77635683940025e-15</v>
      </c>
      <c r="O94" t="n">
        <v>1959.277111811253</v>
      </c>
      <c r="P94" t="n">
        <v>0.00174463833486634</v>
      </c>
      <c r="Q94" t="n">
        <v>0.9717205115436293</v>
      </c>
      <c r="R94" t="n">
        <v>210.4116516641805</v>
      </c>
      <c r="S94" t="n">
        <v>13.06233816840214</v>
      </c>
      <c r="T94" t="n">
        <v>260.3251927813991</v>
      </c>
      <c r="U94" t="n">
        <v>3807.676639779419</v>
      </c>
      <c r="V94" t="n">
        <v>165.6666666666667</v>
      </c>
      <c r="W94" t="n">
        <v>605.3333333333334</v>
      </c>
      <c r="X94" t="n">
        <v>40.66666666666666</v>
      </c>
      <c r="Y94" t="n">
        <v>0</v>
      </c>
      <c r="Z94" t="n">
        <v>0.1154998732910696</v>
      </c>
      <c r="AA94" t="n">
        <v>2.737672157251338</v>
      </c>
      <c r="AB94" t="n">
        <v>92.24833801023279</v>
      </c>
      <c r="AC94" t="n">
        <v>4505.859000374277</v>
      </c>
      <c r="AD94" t="n">
        <v>4671.474756519201</v>
      </c>
      <c r="AE94" t="n">
        <v>1.100376443458591</v>
      </c>
      <c r="AF94" t="n">
        <v>16.24982822120622</v>
      </c>
      <c r="AG94" t="n">
        <v>229.4675985073648</v>
      </c>
      <c r="AH94" t="n">
        <v>31361.41635545656</v>
      </c>
      <c r="AI94" t="n">
        <v>20783.60290984503</v>
      </c>
      <c r="AJ94" t="n">
        <v>-146.2916340587933</v>
      </c>
      <c r="AK94" t="n">
        <v>-4.64099790214262</v>
      </c>
      <c r="AL94" t="n">
        <v>-44.34501415635355</v>
      </c>
      <c r="AM94" t="n">
        <v>6.182509744361397</v>
      </c>
      <c r="AN94" t="n">
        <v>-0.9717205115436408</v>
      </c>
      <c r="AO94" t="n">
        <v>1748.865460147073</v>
      </c>
      <c r="AP94" t="n">
        <v>880537.5968606087</v>
      </c>
      <c r="AQ94" t="n">
        <v>0.214384834782866</v>
      </c>
      <c r="AR94" t="n">
        <v>0.2182560148620359</v>
      </c>
      <c r="AS94" t="n">
        <v>0.1178287445215574</v>
      </c>
      <c r="AT94" t="n">
        <v>0.2405652568527128</v>
      </c>
      <c r="AU94" t="n">
        <v>0.2089651489808278</v>
      </c>
      <c r="AV94" t="n">
        <v>9.100230740618766</v>
      </c>
      <c r="AW94" t="n">
        <v>92.01763143266267</v>
      </c>
      <c r="AX94" t="n">
        <v>3907.220238155208</v>
      </c>
      <c r="AY94" t="n">
        <v>158159.5490600486</v>
      </c>
      <c r="AZ94" t="n">
        <v>185330.2306880154</v>
      </c>
      <c r="BA94" t="n">
        <v>6024.21148124749</v>
      </c>
      <c r="BB94" t="n">
        <v>1716.536003011</v>
      </c>
      <c r="BC94" t="n">
        <v>7740.74748425849</v>
      </c>
      <c r="BD94" t="n">
        <v>6.184254382696262</v>
      </c>
      <c r="BE94" t="n">
        <v>0.00174463833486634</v>
      </c>
      <c r="BF94" t="n">
        <v>-1.77635683940025e-15</v>
      </c>
      <c r="BG94" t="n">
        <v>0.9717205115436293</v>
      </c>
      <c r="BH94" t="n">
        <v>1959.277111811253</v>
      </c>
      <c r="BI94" t="n">
        <v>210.4116516641805</v>
      </c>
      <c r="BJ94" t="n">
        <v>127293.6703034293</v>
      </c>
      <c r="BK94" t="n">
        <v>97.14869032830114</v>
      </c>
      <c r="BL94" t="n">
        <v>291.4170559194172</v>
      </c>
      <c r="BM94" t="n">
        <v>1682.784006788637</v>
      </c>
      <c r="BN94" t="n">
        <v>57341.56259317501</v>
      </c>
      <c r="BO94" t="n">
        <v>6237.650110312618</v>
      </c>
      <c r="BP94" t="n">
        <v>0.4413788810409566</v>
      </c>
      <c r="BQ94" t="n">
        <v>-1.110223024625157e-15</v>
      </c>
      <c r="BR94" t="n">
        <v>176.1452032246414</v>
      </c>
      <c r="BS94" t="n">
        <v>9068.582742780409</v>
      </c>
      <c r="BT94" t="n">
        <v>-30.11305975775304</v>
      </c>
      <c r="BU94" t="n">
        <v>5215.174881546065</v>
      </c>
      <c r="BV94" t="n">
        <v>20605.95999999</v>
      </c>
      <c r="BW94" t="n">
        <v>1570.31090624</v>
      </c>
      <c r="BX94" t="n">
        <v>29.27189022</v>
      </c>
      <c r="BY94" t="inlineStr">
        <is>
          <t>2022-11-08 01:32:00</t>
        </is>
      </c>
      <c r="BZ94" t="inlineStr">
        <is>
          <t>2022-11-08 01:32:00</t>
        </is>
      </c>
      <c r="CA94" t="inlineStr">
        <is>
          <t>2022-11-08 01:31:00</t>
        </is>
      </c>
    </row>
    <row r="95">
      <c r="A95" t="n">
        <v>92</v>
      </c>
      <c r="B95" t="n">
        <v>201</v>
      </c>
      <c r="C95" t="n">
        <v>71</v>
      </c>
      <c r="D95" t="n">
        <v>974.2997258694909</v>
      </c>
      <c r="E95" t="n">
        <v>9.157905740001031</v>
      </c>
      <c r="F95" t="n">
        <v>122.259412393715</v>
      </c>
      <c r="G95" t="n">
        <v>3544.446182406964</v>
      </c>
      <c r="H95" t="n">
        <v>211826.9803291126</v>
      </c>
      <c r="I95" t="n">
        <v>183986.1761540374</v>
      </c>
      <c r="J95" t="n">
        <v>-13.2138639189967</v>
      </c>
      <c r="K95" t="n">
        <v>164.798818575774</v>
      </c>
      <c r="L95" t="n">
        <v>-352.1610518071002</v>
      </c>
      <c r="M95" t="n">
        <v>6.184254382696262</v>
      </c>
      <c r="N95" t="n">
        <v>-1.77635683940025e-15</v>
      </c>
      <c r="O95" t="n">
        <v>2015.155076768162</v>
      </c>
      <c r="P95" t="n">
        <v>2.931682674400804e-16</v>
      </c>
      <c r="Q95" t="n">
        <v>0.9717205115436293</v>
      </c>
      <c r="R95" t="n">
        <v>207.4057159313229</v>
      </c>
      <c r="S95" t="n">
        <v>13.06472118111816</v>
      </c>
      <c r="T95" t="n">
        <v>260.3251927813991</v>
      </c>
      <c r="U95" t="n">
        <v>3866.560540469186</v>
      </c>
      <c r="V95" t="n">
        <v>166</v>
      </c>
      <c r="W95" t="n">
        <v>606.6666666666666</v>
      </c>
      <c r="X95" t="n">
        <v>41</v>
      </c>
      <c r="Y95" t="n">
        <v>0</v>
      </c>
      <c r="Z95" t="n">
        <v>0.1161356222073457</v>
      </c>
      <c r="AA95" t="n">
        <v>2.737672157251338</v>
      </c>
      <c r="AB95" t="n">
        <v>92.86355132319648</v>
      </c>
      <c r="AC95" t="n">
        <v>4505.889059731605</v>
      </c>
      <c r="AD95" t="n">
        <v>4671.474773965584</v>
      </c>
      <c r="AE95" t="n">
        <v>1.100614308447725</v>
      </c>
      <c r="AF95" t="n">
        <v>16.24982822120622</v>
      </c>
      <c r="AG95" t="n">
        <v>229.696364182547</v>
      </c>
      <c r="AH95" t="n">
        <v>31361.42753293987</v>
      </c>
      <c r="AI95" t="n">
        <v>20783.60291633242</v>
      </c>
      <c r="AJ95" t="n">
        <v>-106.1635461680557</v>
      </c>
      <c r="AK95" t="n">
        <v>-5.656734515435249</v>
      </c>
      <c r="AL95" t="n">
        <v>66.44271709658189</v>
      </c>
      <c r="AM95" t="n">
        <v>6.184254382696262</v>
      </c>
      <c r="AN95" t="n">
        <v>-0.9717205115436408</v>
      </c>
      <c r="AO95" t="n">
        <v>1807.749360836839</v>
      </c>
      <c r="AP95" t="n">
        <v>880260.8237495135</v>
      </c>
      <c r="AQ95" t="n">
        <v>0.2143592229238639</v>
      </c>
      <c r="AR95" t="n">
        <v>0.2181004578331384</v>
      </c>
      <c r="AS95" t="n">
        <v>0.1178657924365819</v>
      </c>
      <c r="AT95" t="n">
        <v>0.2406407929006791</v>
      </c>
      <c r="AU95" t="n">
        <v>0.2090337339057368</v>
      </c>
      <c r="AV95" t="n">
        <v>9.101562605732221</v>
      </c>
      <c r="AW95" t="n">
        <v>92.02309216334305</v>
      </c>
      <c r="AX95" t="n">
        <v>3907.084731046835</v>
      </c>
      <c r="AY95" t="n">
        <v>158161.8668455984</v>
      </c>
      <c r="AZ95" t="n">
        <v>185328.7473663528</v>
      </c>
      <c r="BA95" t="n">
        <v>5935.142189367997</v>
      </c>
      <c r="BB95" t="n">
        <v>1680.633731872379</v>
      </c>
      <c r="BC95" t="n">
        <v>7615.775921240376</v>
      </c>
      <c r="BD95" t="n">
        <v>6.184254382696262</v>
      </c>
      <c r="BE95" t="n">
        <v>2.931682674400804e-16</v>
      </c>
      <c r="BF95" t="n">
        <v>-1.77635683940025e-15</v>
      </c>
      <c r="BG95" t="n">
        <v>0.9717205115436293</v>
      </c>
      <c r="BH95" t="n">
        <v>2015.155076768162</v>
      </c>
      <c r="BI95" t="n">
        <v>207.4057159313229</v>
      </c>
      <c r="BJ95" t="n">
        <v>127293.6703034293</v>
      </c>
      <c r="BK95" t="n">
        <v>61.19874258560222</v>
      </c>
      <c r="BL95" t="n">
        <v>291.4170559194172</v>
      </c>
      <c r="BM95" t="n">
        <v>1682.784006788637</v>
      </c>
      <c r="BN95" t="n">
        <v>58977.21624911065</v>
      </c>
      <c r="BO95" t="n">
        <v>6149.809245899309</v>
      </c>
      <c r="BP95" t="n">
        <v>0.4413788810409566</v>
      </c>
      <c r="BQ95" t="n">
        <v>-1.110223024625157e-15</v>
      </c>
      <c r="BR95" t="n">
        <v>193.0448839042537</v>
      </c>
      <c r="BS95" t="n">
        <v>9068.582742780409</v>
      </c>
      <c r="BT95" t="n">
        <v>-30.11305975775304</v>
      </c>
      <c r="BU95" t="n">
        <v>5709.86047915273</v>
      </c>
      <c r="BV95" t="n">
        <v>20602.82</v>
      </c>
      <c r="BW95" t="n">
        <v>1569.5500075</v>
      </c>
      <c r="BX95" t="n">
        <v>29.1809</v>
      </c>
      <c r="BY95" t="inlineStr">
        <is>
          <t>2022-11-08 01:33:00</t>
        </is>
      </c>
      <c r="BZ95" t="inlineStr">
        <is>
          <t>2022-11-08 01:33:00</t>
        </is>
      </c>
      <c r="CA95" t="inlineStr">
        <is>
          <t>2022-11-08 01:32:00</t>
        </is>
      </c>
    </row>
    <row r="96">
      <c r="A96" t="n">
        <v>93</v>
      </c>
      <c r="B96" t="n">
        <v>201</v>
      </c>
      <c r="C96" t="n">
        <v>71</v>
      </c>
      <c r="D96" t="n">
        <v>974.2997258694909</v>
      </c>
      <c r="E96" t="n">
        <v>9.157905740001031</v>
      </c>
      <c r="F96" t="n">
        <v>122.259412393715</v>
      </c>
      <c r="G96" t="n">
        <v>3544.446182406964</v>
      </c>
      <c r="H96" t="n">
        <v>211826.6096311207</v>
      </c>
      <c r="I96" t="n">
        <v>183985.9231742849</v>
      </c>
      <c r="J96" t="n">
        <v>-12.59016273002341</v>
      </c>
      <c r="K96" t="n">
        <v>164.798818575774</v>
      </c>
      <c r="L96" t="n">
        <v>-352.1610518071002</v>
      </c>
      <c r="M96" t="n">
        <v>6.184254382696262</v>
      </c>
      <c r="N96" t="n">
        <v>-1.77635683940025e-15</v>
      </c>
      <c r="O96" t="n">
        <v>2015.155076768162</v>
      </c>
      <c r="P96" t="n">
        <v>2.931682674400804e-16</v>
      </c>
      <c r="Q96" t="n">
        <v>0.9717205115436293</v>
      </c>
      <c r="R96" t="n">
        <v>206.0899458141455</v>
      </c>
      <c r="S96" t="n">
        <v>13.06472118111816</v>
      </c>
      <c r="T96" t="n">
        <v>260.3251927813991</v>
      </c>
      <c r="U96" t="n">
        <v>3867.876310586364</v>
      </c>
      <c r="V96" t="n">
        <v>166</v>
      </c>
      <c r="W96" t="n">
        <v>607.6666666666666</v>
      </c>
      <c r="X96" t="n">
        <v>41</v>
      </c>
      <c r="Y96" t="n">
        <v>0</v>
      </c>
      <c r="Z96" t="n">
        <v>0.1161356222073457</v>
      </c>
      <c r="AA96" t="n">
        <v>2.737672157251338</v>
      </c>
      <c r="AB96" t="n">
        <v>92.86355132319648</v>
      </c>
      <c r="AC96" t="n">
        <v>4505.897223046699</v>
      </c>
      <c r="AD96" t="n">
        <v>4671.479768351662</v>
      </c>
      <c r="AE96" t="n">
        <v>1.100614308447725</v>
      </c>
      <c r="AF96" t="n">
        <v>16.24982822120622</v>
      </c>
      <c r="AG96" t="n">
        <v>229.696364182547</v>
      </c>
      <c r="AH96" t="n">
        <v>31361.43056843981</v>
      </c>
      <c r="AI96" t="n">
        <v>20783.60477347728</v>
      </c>
      <c r="AJ96" t="n">
        <v>-103.4497416662075</v>
      </c>
      <c r="AK96" t="n">
        <v>-6.081059967346815</v>
      </c>
      <c r="AL96" t="n">
        <v>185.1204048061053</v>
      </c>
      <c r="AM96" t="n">
        <v>6.184254382696262</v>
      </c>
      <c r="AN96" t="n">
        <v>-0.9717205115436408</v>
      </c>
      <c r="AO96" t="n">
        <v>1809.065130954016</v>
      </c>
      <c r="AP96" t="n">
        <v>879831.198211772</v>
      </c>
      <c r="AQ96" t="n">
        <v>0.2144487305311419</v>
      </c>
      <c r="AR96" t="n">
        <v>0.2181012244502305</v>
      </c>
      <c r="AS96" t="n">
        <v>0.1175567879548006</v>
      </c>
      <c r="AT96" t="n">
        <v>0.240757034904651</v>
      </c>
      <c r="AU96" t="n">
        <v>0.2091362221591759</v>
      </c>
      <c r="AV96" t="n">
        <v>9.101811863814376</v>
      </c>
      <c r="AW96" t="n">
        <v>92.02407155148366</v>
      </c>
      <c r="AX96" t="n">
        <v>3908.715408734502</v>
      </c>
      <c r="AY96" t="n">
        <v>158154.117721753</v>
      </c>
      <c r="AZ96" t="n">
        <v>185336.1760758556</v>
      </c>
      <c r="BA96" t="n">
        <v>5910.950205085851</v>
      </c>
      <c r="BB96" t="n">
        <v>1665.832868731972</v>
      </c>
      <c r="BC96" t="n">
        <v>7576.783073817824</v>
      </c>
      <c r="BD96" t="n">
        <v>6.184254382696262</v>
      </c>
      <c r="BE96" t="n">
        <v>2.931682674400804e-16</v>
      </c>
      <c r="BF96" t="n">
        <v>-1.77635683940025e-15</v>
      </c>
      <c r="BG96" t="n">
        <v>0.9717205115436293</v>
      </c>
      <c r="BH96" t="n">
        <v>2015.155076768162</v>
      </c>
      <c r="BI96" t="n">
        <v>206.0899458141455</v>
      </c>
      <c r="BJ96" t="n">
        <v>127293.6703034293</v>
      </c>
      <c r="BK96" t="n">
        <v>61.19874258560222</v>
      </c>
      <c r="BL96" t="n">
        <v>291.4170559194172</v>
      </c>
      <c r="BM96" t="n">
        <v>1682.784006788637</v>
      </c>
      <c r="BN96" t="n">
        <v>58977.21624911065</v>
      </c>
      <c r="BO96" t="n">
        <v>6111.440099665728</v>
      </c>
      <c r="BP96" t="n">
        <v>0.4413788810409566</v>
      </c>
      <c r="BQ96" t="n">
        <v>-1.110223024625157e-15</v>
      </c>
      <c r="BR96" t="n">
        <v>193.0448839042537</v>
      </c>
      <c r="BS96" t="n">
        <v>9068.582742780409</v>
      </c>
      <c r="BT96" t="n">
        <v>-30.11305975775304</v>
      </c>
      <c r="BU96" t="n">
        <v>5709.86047915273</v>
      </c>
      <c r="BV96" t="n">
        <v>20603.73176272</v>
      </c>
      <c r="BW96" t="n">
        <v>1569.2754453</v>
      </c>
      <c r="BX96" t="n">
        <v>29.12842112</v>
      </c>
      <c r="BY96" t="inlineStr">
        <is>
          <t>2022-11-08 01:34:00</t>
        </is>
      </c>
      <c r="BZ96" t="inlineStr">
        <is>
          <t>2022-11-08 01:34:00</t>
        </is>
      </c>
      <c r="CA96" t="inlineStr">
        <is>
          <t>2022-11-08 01:34:00</t>
        </is>
      </c>
    </row>
    <row r="97">
      <c r="A97" t="n">
        <v>94</v>
      </c>
      <c r="B97" t="n">
        <v>201</v>
      </c>
      <c r="C97" t="n">
        <v>71</v>
      </c>
      <c r="D97" t="n">
        <v>974.2997258694909</v>
      </c>
      <c r="E97" t="n">
        <v>9.157905740001031</v>
      </c>
      <c r="F97" t="n">
        <v>122.259412393715</v>
      </c>
      <c r="G97" t="n">
        <v>3544.446182406964</v>
      </c>
      <c r="H97" t="n">
        <v>211826.6096311207</v>
      </c>
      <c r="I97" t="n">
        <v>183984.5905893204</v>
      </c>
      <c r="J97" t="n">
        <v>-11.25744451912824</v>
      </c>
      <c r="K97" t="n">
        <v>164.798818575774</v>
      </c>
      <c r="L97" t="n">
        <v>-352.1610518071002</v>
      </c>
      <c r="M97" t="n">
        <v>6.184254382696262</v>
      </c>
      <c r="N97" t="n">
        <v>-1.77635683940025e-15</v>
      </c>
      <c r="O97" t="n">
        <v>2015.155076768162</v>
      </c>
      <c r="P97" t="n">
        <v>0.278845934606702</v>
      </c>
      <c r="Q97" t="n">
        <v>0.9717205115436293</v>
      </c>
      <c r="R97" t="n">
        <v>202.9666073711958</v>
      </c>
      <c r="S97" t="n">
        <v>13.34356711572487</v>
      </c>
      <c r="T97" t="n">
        <v>260.3251927813991</v>
      </c>
      <c r="U97" t="n">
        <v>3870.999649029312</v>
      </c>
      <c r="V97" t="n">
        <v>166</v>
      </c>
      <c r="W97" t="n">
        <v>609.3333333333334</v>
      </c>
      <c r="X97" t="n">
        <v>41</v>
      </c>
      <c r="Y97" t="n">
        <v>0</v>
      </c>
      <c r="Z97" t="n">
        <v>0.1161356222073457</v>
      </c>
      <c r="AA97" t="n">
        <v>2.737672157251338</v>
      </c>
      <c r="AB97" t="n">
        <v>92.86355132319648</v>
      </c>
      <c r="AC97" t="n">
        <v>4505.897223046699</v>
      </c>
      <c r="AD97" t="n">
        <v>4671.511029671627</v>
      </c>
      <c r="AE97" t="n">
        <v>1.100614308447725</v>
      </c>
      <c r="AF97" t="n">
        <v>16.24982822120622</v>
      </c>
      <c r="AG97" t="n">
        <v>229.696364182547</v>
      </c>
      <c r="AH97" t="n">
        <v>31361.43056843981</v>
      </c>
      <c r="AI97" t="n">
        <v>20783.61639788888</v>
      </c>
      <c r="AJ97" t="n">
        <v>-105.3292658652526</v>
      </c>
      <c r="AK97" t="n">
        <v>-6.169992541158327</v>
      </c>
      <c r="AL97" t="n">
        <v>218.0902903305876</v>
      </c>
      <c r="AM97" t="n">
        <v>5.905408448089561</v>
      </c>
      <c r="AN97" t="n">
        <v>-0.9717205115436408</v>
      </c>
      <c r="AO97" t="n">
        <v>1812.188469396966</v>
      </c>
      <c r="AP97" t="n">
        <v>879620.6531350426</v>
      </c>
      <c r="AQ97" t="n">
        <v>0.2145095532975021</v>
      </c>
      <c r="AR97" t="n">
        <v>0.2181152672376015</v>
      </c>
      <c r="AS97" t="n">
        <v>0.1173734616966479</v>
      </c>
      <c r="AT97" t="n">
        <v>0.2408158663352807</v>
      </c>
      <c r="AU97" t="n">
        <v>0.2091858514329677</v>
      </c>
      <c r="AV97" t="n">
        <v>9.101931258128449</v>
      </c>
      <c r="AW97" t="n">
        <v>92.02444880081991</v>
      </c>
      <c r="AX97" t="n">
        <v>3909.688176772488</v>
      </c>
      <c r="AY97" t="n">
        <v>158149.9689812973</v>
      </c>
      <c r="AZ97" t="n">
        <v>185341.3019628355</v>
      </c>
      <c r="BA97" t="n">
        <v>5910.950205085851</v>
      </c>
      <c r="BB97" t="n">
        <v>7318.789072815995</v>
      </c>
      <c r="BC97" t="n">
        <v>13229.73927790185</v>
      </c>
      <c r="BD97" t="n">
        <v>6.184254382696262</v>
      </c>
      <c r="BE97" t="n">
        <v>0.278845934606702</v>
      </c>
      <c r="BF97" t="n">
        <v>-1.77635683940025e-15</v>
      </c>
      <c r="BG97" t="n">
        <v>0.9717205115436293</v>
      </c>
      <c r="BH97" t="n">
        <v>2015.155076768162</v>
      </c>
      <c r="BI97" t="n">
        <v>202.9666073711958</v>
      </c>
      <c r="BJ97" t="n">
        <v>127293.6703034293</v>
      </c>
      <c r="BK97" t="n">
        <v>5806.465582347046</v>
      </c>
      <c r="BL97" t="n">
        <v>291.4170559194172</v>
      </c>
      <c r="BM97" t="n">
        <v>1682.784006788637</v>
      </c>
      <c r="BN97" t="n">
        <v>58977.21624911065</v>
      </c>
      <c r="BO97" t="n">
        <v>6020.462182199207</v>
      </c>
      <c r="BP97" t="n">
        <v>0.4413788810409566</v>
      </c>
      <c r="BQ97" t="n">
        <v>-1.110223024625157e-15</v>
      </c>
      <c r="BR97" t="n">
        <v>193.0448839042537</v>
      </c>
      <c r="BS97" t="n">
        <v>9068.582742780409</v>
      </c>
      <c r="BT97" t="n">
        <v>-30.11305975775304</v>
      </c>
      <c r="BU97" t="n">
        <v>5709.86047915273</v>
      </c>
      <c r="BV97" t="n">
        <v>20603.73176272</v>
      </c>
      <c r="BW97" t="n">
        <v>1569.2754453</v>
      </c>
      <c r="BX97" t="n">
        <v>29.12842112</v>
      </c>
      <c r="BY97" t="inlineStr">
        <is>
          <t>2022-11-08 01:34:00</t>
        </is>
      </c>
      <c r="BZ97" t="inlineStr">
        <is>
          <t>2022-11-08 01:34:00</t>
        </is>
      </c>
      <c r="CA97" t="inlineStr">
        <is>
          <t>2022-11-08 01:34:00</t>
        </is>
      </c>
    </row>
    <row r="98">
      <c r="A98" t="n">
        <v>95</v>
      </c>
      <c r="B98" t="n">
        <v>201</v>
      </c>
      <c r="C98" t="n">
        <v>71</v>
      </c>
      <c r="D98" t="n">
        <v>974.2997258694909</v>
      </c>
      <c r="E98" t="n">
        <v>9.157953129882822</v>
      </c>
      <c r="F98" t="n">
        <v>122.259412393715</v>
      </c>
      <c r="G98" t="n">
        <v>3544.446182406964</v>
      </c>
      <c r="H98" t="n">
        <v>211826.6096311207</v>
      </c>
      <c r="I98" t="n">
        <v>183983.9875417763</v>
      </c>
      <c r="J98" t="n">
        <v>-9.679143469138287</v>
      </c>
      <c r="K98" t="n">
        <v>164.798818575774</v>
      </c>
      <c r="L98" t="n">
        <v>-352.1610518071002</v>
      </c>
      <c r="M98" t="n">
        <v>6.150666341744923</v>
      </c>
      <c r="N98" t="n">
        <v>-1.77635683940025e-15</v>
      </c>
      <c r="O98" t="n">
        <v>2015.155076768162</v>
      </c>
      <c r="P98" t="n">
        <v>0.4182689019100529</v>
      </c>
      <c r="Q98" t="n">
        <v>0.9717205115436293</v>
      </c>
      <c r="R98" t="n">
        <v>201.5297978016562</v>
      </c>
      <c r="S98" t="n">
        <v>13.51657812397956</v>
      </c>
      <c r="T98" t="n">
        <v>260.3251927813991</v>
      </c>
      <c r="U98" t="n">
        <v>3872.436458598853</v>
      </c>
      <c r="V98" t="n">
        <v>166.6666666666667</v>
      </c>
      <c r="W98" t="n">
        <v>610</v>
      </c>
      <c r="X98" t="n">
        <v>41</v>
      </c>
      <c r="Y98" t="n">
        <v>0</v>
      </c>
      <c r="Z98" t="n">
        <v>0.1166270456138326</v>
      </c>
      <c r="AA98" t="n">
        <v>2.737672157251338</v>
      </c>
      <c r="AB98" t="n">
        <v>92.86355132319648</v>
      </c>
      <c r="AC98" t="n">
        <v>4505.897223046699</v>
      </c>
      <c r="AD98" t="n">
        <v>4671.52541173509</v>
      </c>
      <c r="AE98" t="n">
        <v>1.100797042508707</v>
      </c>
      <c r="AF98" t="n">
        <v>16.24982822120622</v>
      </c>
      <c r="AG98" t="n">
        <v>229.696364182547</v>
      </c>
      <c r="AH98" t="n">
        <v>31361.43056843981</v>
      </c>
      <c r="AI98" t="n">
        <v>20783.62174580847</v>
      </c>
      <c r="AJ98" t="n">
        <v>-136.137096730196</v>
      </c>
      <c r="AK98" t="n">
        <v>-5.67794262655024</v>
      </c>
      <c r="AL98" t="n">
        <v>126.100718271065</v>
      </c>
      <c r="AM98" t="n">
        <v>5.73239743983487</v>
      </c>
      <c r="AN98" t="n">
        <v>-0.9717205115436408</v>
      </c>
      <c r="AO98" t="n">
        <v>1813.625278966506</v>
      </c>
      <c r="AP98" t="n">
        <v>879616.1941390358</v>
      </c>
      <c r="AQ98" t="n">
        <v>0.2145106407004489</v>
      </c>
      <c r="AR98" t="n">
        <v>0.2181163729188204</v>
      </c>
      <c r="AS98" t="n">
        <v>0.1173740566922841</v>
      </c>
      <c r="AT98" t="n">
        <v>0.2408140768779645</v>
      </c>
      <c r="AU98" t="n">
        <v>0.2091848528104821</v>
      </c>
      <c r="AV98" t="n">
        <v>9.101906387026689</v>
      </c>
      <c r="AW98" t="n">
        <v>92.0242250722536</v>
      </c>
      <c r="AX98" t="n">
        <v>3909.675545106124</v>
      </c>
      <c r="AY98" t="n">
        <v>158149.6784333235</v>
      </c>
      <c r="AZ98" t="n">
        <v>185340.8014206268</v>
      </c>
      <c r="BA98" t="n">
        <v>5910.950205085851</v>
      </c>
      <c r="BB98" t="n">
        <v>10148.96739064311</v>
      </c>
      <c r="BC98" t="n">
        <v>16059.91759572896</v>
      </c>
      <c r="BD98" t="n">
        <v>6.150666341744923</v>
      </c>
      <c r="BE98" t="n">
        <v>0.4182689019100529</v>
      </c>
      <c r="BF98" t="n">
        <v>-1.77635683940025e-15</v>
      </c>
      <c r="BG98" t="n">
        <v>0.9717205115436293</v>
      </c>
      <c r="BH98" t="n">
        <v>2015.155076768162</v>
      </c>
      <c r="BI98" t="n">
        <v>201.5297978016562</v>
      </c>
      <c r="BJ98" t="n">
        <v>126601.3536033403</v>
      </c>
      <c r="BK98" t="n">
        <v>8679.099002227767</v>
      </c>
      <c r="BL98" t="n">
        <v>291.4170559194172</v>
      </c>
      <c r="BM98" t="n">
        <v>1682.784006788637</v>
      </c>
      <c r="BN98" t="n">
        <v>58977.21624911065</v>
      </c>
      <c r="BO98" t="n">
        <v>5978.610187988412</v>
      </c>
      <c r="BP98" t="n">
        <v>0.3809128880182773</v>
      </c>
      <c r="BQ98" t="n">
        <v>-1.110223024625157e-15</v>
      </c>
      <c r="BR98" t="n">
        <v>193.0448839042537</v>
      </c>
      <c r="BS98" t="n">
        <v>7822.257694596946</v>
      </c>
      <c r="BT98" t="n">
        <v>-30.11305975775304</v>
      </c>
      <c r="BU98" t="n">
        <v>5709.86047915273</v>
      </c>
      <c r="BV98" t="n">
        <v>20612</v>
      </c>
      <c r="BW98" t="n">
        <v>1570.03499999</v>
      </c>
      <c r="BX98" t="n">
        <v>29.205002</v>
      </c>
      <c r="BY98" t="inlineStr">
        <is>
          <t>2022-11-08 01:35:00</t>
        </is>
      </c>
      <c r="BZ98" t="inlineStr">
        <is>
          <t>2022-11-08 01:35:00</t>
        </is>
      </c>
      <c r="CA98" t="inlineStr">
        <is>
          <t>2022-11-08 01:35:00</t>
        </is>
      </c>
    </row>
    <row r="99">
      <c r="A99" t="n">
        <v>96</v>
      </c>
      <c r="B99" t="n">
        <v>201</v>
      </c>
      <c r="C99" t="n">
        <v>71</v>
      </c>
      <c r="D99" t="n">
        <v>974.3060788379499</v>
      </c>
      <c r="E99" t="n">
        <v>9.15825522898586</v>
      </c>
      <c r="F99" t="n">
        <v>122.259412393715</v>
      </c>
      <c r="G99" t="n">
        <v>3544.446182406964</v>
      </c>
      <c r="H99" t="n">
        <v>211826.6096311207</v>
      </c>
      <c r="I99" t="n">
        <v>183983.9875417763</v>
      </c>
      <c r="J99" t="n">
        <v>-9.191546865549821</v>
      </c>
      <c r="K99" t="n">
        <v>164.798818575774</v>
      </c>
      <c r="L99" t="n">
        <v>-352.1610518071002</v>
      </c>
      <c r="M99" t="n">
        <v>6.133872321269254</v>
      </c>
      <c r="N99" t="n">
        <v>-1.77635683940025e-15</v>
      </c>
      <c r="O99" t="n">
        <v>2015.155076768162</v>
      </c>
      <c r="P99" t="n">
        <v>0.4182689019100529</v>
      </c>
      <c r="Q99" t="n">
        <v>0.9717205115436293</v>
      </c>
      <c r="R99" t="n">
        <v>201.5297978016562</v>
      </c>
      <c r="S99" t="n">
        <v>13.53337214445522</v>
      </c>
      <c r="T99" t="n">
        <v>260.3251927813991</v>
      </c>
      <c r="U99" t="n">
        <v>3872.436458598853</v>
      </c>
      <c r="V99" t="n">
        <v>167</v>
      </c>
      <c r="W99" t="n">
        <v>610</v>
      </c>
      <c r="X99" t="n">
        <v>41</v>
      </c>
      <c r="Y99" t="n">
        <v>0</v>
      </c>
      <c r="Z99" t="n">
        <v>0.116873630819735</v>
      </c>
      <c r="AA99" t="n">
        <v>2.737672157251338</v>
      </c>
      <c r="AB99" t="n">
        <v>92.86355132319648</v>
      </c>
      <c r="AC99" t="n">
        <v>4505.897223046699</v>
      </c>
      <c r="AD99" t="n">
        <v>4671.52541173509</v>
      </c>
      <c r="AE99" t="n">
        <v>1.100889283041858</v>
      </c>
      <c r="AF99" t="n">
        <v>16.24982822120622</v>
      </c>
      <c r="AG99" t="n">
        <v>229.696364182547</v>
      </c>
      <c r="AH99" t="n">
        <v>31361.43056843981</v>
      </c>
      <c r="AI99" t="n">
        <v>20783.62174580847</v>
      </c>
      <c r="AJ99" t="n">
        <v>-151.5410121626677</v>
      </c>
      <c r="AK99" t="n">
        <v>-5.431917669246196</v>
      </c>
      <c r="AL99" t="n">
        <v>79.80437831989721</v>
      </c>
      <c r="AM99" t="n">
        <v>5.715603419359201</v>
      </c>
      <c r="AN99" t="n">
        <v>-0.9717205115436408</v>
      </c>
      <c r="AO99" t="n">
        <v>1813.625278966506</v>
      </c>
      <c r="AP99" t="n">
        <v>880058.8987161602</v>
      </c>
      <c r="AQ99" t="n">
        <v>0.2144904376157525</v>
      </c>
      <c r="AR99" t="n">
        <v>0.2181121704653686</v>
      </c>
      <c r="AS99" t="n">
        <v>0.1176234431548813</v>
      </c>
      <c r="AT99" t="n">
        <v>0.2406943242421441</v>
      </c>
      <c r="AU99" t="n">
        <v>0.2090796245218534</v>
      </c>
      <c r="AV99" t="n">
        <v>9.101918224297561</v>
      </c>
      <c r="AW99" t="n">
        <v>92.02296945408314</v>
      </c>
      <c r="AX99" t="n">
        <v>3908.310083173551</v>
      </c>
      <c r="AY99" t="n">
        <v>158155.7582121959</v>
      </c>
      <c r="AZ99" t="n">
        <v>185334.1112964384</v>
      </c>
      <c r="BA99" t="n">
        <v>5910.950205085851</v>
      </c>
      <c r="BB99" t="n">
        <v>10148.96739064311</v>
      </c>
      <c r="BC99" t="n">
        <v>16059.91759572896</v>
      </c>
      <c r="BD99" t="n">
        <v>6.133872321269254</v>
      </c>
      <c r="BE99" t="n">
        <v>0.4182689019100529</v>
      </c>
      <c r="BF99" t="n">
        <v>-1.77635683940025e-15</v>
      </c>
      <c r="BG99" t="n">
        <v>0.9717205115436293</v>
      </c>
      <c r="BH99" t="n">
        <v>2015.155076768162</v>
      </c>
      <c r="BI99" t="n">
        <v>201.5297978016562</v>
      </c>
      <c r="BJ99" t="n">
        <v>126255.1952532958</v>
      </c>
      <c r="BK99" t="n">
        <v>8679.099002227767</v>
      </c>
      <c r="BL99" t="n">
        <v>291.4170559194172</v>
      </c>
      <c r="BM99" t="n">
        <v>1682.784006788637</v>
      </c>
      <c r="BN99" t="n">
        <v>58977.21624911065</v>
      </c>
      <c r="BO99" t="n">
        <v>5978.610187988412</v>
      </c>
      <c r="BP99" t="n">
        <v>0.3506798915069378</v>
      </c>
      <c r="BQ99" t="n">
        <v>-1.110223024625157e-15</v>
      </c>
      <c r="BR99" t="n">
        <v>193.0448839042537</v>
      </c>
      <c r="BS99" t="n">
        <v>7199.095170505214</v>
      </c>
      <c r="BT99" t="n">
        <v>-30.11305975775304</v>
      </c>
      <c r="BU99" t="n">
        <v>5709.86047915273</v>
      </c>
      <c r="BV99" t="n">
        <v>20612</v>
      </c>
      <c r="BW99" t="n">
        <v>1570.03499999</v>
      </c>
      <c r="BX99" t="n">
        <v>29.205002</v>
      </c>
      <c r="BY99" t="inlineStr">
        <is>
          <t>2022-11-08 01:35:00</t>
        </is>
      </c>
      <c r="BZ99" t="inlineStr">
        <is>
          <t>2022-11-08 01:35:00</t>
        </is>
      </c>
      <c r="CA99" t="inlineStr">
        <is>
          <t>2022-11-08 01:35:00</t>
        </is>
      </c>
    </row>
    <row r="100">
      <c r="A100" t="n">
        <v>97</v>
      </c>
      <c r="B100" t="n">
        <v>201</v>
      </c>
      <c r="C100" t="n">
        <v>71</v>
      </c>
      <c r="D100" t="n">
        <v>974.3060788379499</v>
      </c>
      <c r="E100" t="n">
        <v>9.147145398587853</v>
      </c>
      <c r="F100" t="n">
        <v>122.259412393715</v>
      </c>
      <c r="G100" t="n">
        <v>3544.446182406964</v>
      </c>
      <c r="H100" t="n">
        <v>211825.0036654919</v>
      </c>
      <c r="I100" t="n">
        <v>184217.3921180909</v>
      </c>
      <c r="J100" t="n">
        <v>-7.585594341429587</v>
      </c>
      <c r="K100" t="n">
        <v>164.798818575774</v>
      </c>
      <c r="L100" t="n">
        <v>-352.1610518071002</v>
      </c>
      <c r="M100" t="n">
        <v>6.820326814320848</v>
      </c>
      <c r="N100" t="n">
        <v>-1.77635683940025e-15</v>
      </c>
      <c r="O100" t="n">
        <v>2015.155076768162</v>
      </c>
      <c r="P100" t="n">
        <v>0.4182689019100529</v>
      </c>
      <c r="Q100" t="n">
        <v>0.9717205115436293</v>
      </c>
      <c r="R100" t="n">
        <v>197.016832720336</v>
      </c>
      <c r="S100" t="n">
        <v>14.23115481725349</v>
      </c>
      <c r="T100" t="n">
        <v>260.3251927813991</v>
      </c>
      <c r="U100" t="n">
        <v>3876.949423680173</v>
      </c>
      <c r="V100" t="n">
        <v>167.6666666666667</v>
      </c>
      <c r="W100" t="n">
        <v>610.6666666666666</v>
      </c>
      <c r="X100" t="n">
        <v>41.66666666666666</v>
      </c>
      <c r="Y100" t="n">
        <v>0</v>
      </c>
      <c r="Z100" t="n">
        <v>0.117186001217369</v>
      </c>
      <c r="AA100" t="n">
        <v>2.737672157251338</v>
      </c>
      <c r="AB100" t="n">
        <v>92.86355132319648</v>
      </c>
      <c r="AC100" t="n">
        <v>4505.942352697512</v>
      </c>
      <c r="AD100" t="n">
        <v>4671.525987073826</v>
      </c>
      <c r="AE100" t="n">
        <v>1.101005436726487</v>
      </c>
      <c r="AF100" t="n">
        <v>16.24982822120622</v>
      </c>
      <c r="AG100" t="n">
        <v>229.696364182547</v>
      </c>
      <c r="AH100" t="n">
        <v>31361.4473497202</v>
      </c>
      <c r="AI100" t="n">
        <v>20783.62195974588</v>
      </c>
      <c r="AJ100" t="n">
        <v>-128.2975582572792</v>
      </c>
      <c r="AK100" t="n">
        <v>-5.697491178311519</v>
      </c>
      <c r="AL100" t="n">
        <v>172.094012959383</v>
      </c>
      <c r="AM100" t="n">
        <v>6.402057912410797</v>
      </c>
      <c r="AN100" t="n">
        <v>-0.9717205115436408</v>
      </c>
      <c r="AO100" t="n">
        <v>1818.138244047826</v>
      </c>
      <c r="AP100" t="n">
        <v>880064.6983340411</v>
      </c>
      <c r="AQ100" t="n">
        <v>0.2144955446312042</v>
      </c>
      <c r="AR100" t="n">
        <v>0.2181107331082672</v>
      </c>
      <c r="AS100" t="n">
        <v>0.1176226680175245</v>
      </c>
      <c r="AT100" t="n">
        <v>0.2406928054632879</v>
      </c>
      <c r="AU100" t="n">
        <v>0.2090782487797162</v>
      </c>
      <c r="AV100" t="n">
        <v>9.101908426596237</v>
      </c>
      <c r="AW100" t="n">
        <v>92.02296837220304</v>
      </c>
      <c r="AX100" t="n">
        <v>3908.310207037864</v>
      </c>
      <c r="AY100" t="n">
        <v>158155.7433599981</v>
      </c>
      <c r="AZ100" t="n">
        <v>185334.0849904262</v>
      </c>
      <c r="BA100" t="n">
        <v>5777.881579742872</v>
      </c>
      <c r="BB100" t="n">
        <v>10148.96739064311</v>
      </c>
      <c r="BC100" t="n">
        <v>15926.84897038598</v>
      </c>
      <c r="BD100" t="n">
        <v>6.820326814320848</v>
      </c>
      <c r="BE100" t="n">
        <v>0.4182689019100529</v>
      </c>
      <c r="BF100" t="n">
        <v>-1.77635683940025e-15</v>
      </c>
      <c r="BG100" t="n">
        <v>0.9717205115436293</v>
      </c>
      <c r="BH100" t="n">
        <v>2015.155076768162</v>
      </c>
      <c r="BI100" t="n">
        <v>197.016832720336</v>
      </c>
      <c r="BJ100" t="n">
        <v>140400.2078916676</v>
      </c>
      <c r="BK100" t="n">
        <v>8679.099002227767</v>
      </c>
      <c r="BL100" t="n">
        <v>291.4170559194172</v>
      </c>
      <c r="BM100" t="n">
        <v>1682.784006788637</v>
      </c>
      <c r="BN100" t="n">
        <v>58977.21624911065</v>
      </c>
      <c r="BO100" t="n">
        <v>5847.147515169553</v>
      </c>
      <c r="BP100" t="n">
        <v>0.4066130270845107</v>
      </c>
      <c r="BQ100" t="n">
        <v>-1.110223024625157e-15</v>
      </c>
      <c r="BR100" t="n">
        <v>193.0448839042537</v>
      </c>
      <c r="BS100" t="n">
        <v>8351.647768903124</v>
      </c>
      <c r="BT100" t="n">
        <v>-30.11305975775304</v>
      </c>
      <c r="BU100" t="n">
        <v>5709.86047915273</v>
      </c>
      <c r="BV100" t="n">
        <v>20605.9</v>
      </c>
      <c r="BW100" t="n">
        <v>1569.62504645</v>
      </c>
      <c r="BX100" t="n">
        <v>29.13</v>
      </c>
      <c r="BY100" t="inlineStr">
        <is>
          <t>2022-11-08 01:37:00</t>
        </is>
      </c>
      <c r="BZ100" t="inlineStr">
        <is>
          <t>2022-11-08 01:37:00</t>
        </is>
      </c>
      <c r="CA100" t="inlineStr">
        <is>
          <t>2022-11-08 01:37:00</t>
        </is>
      </c>
    </row>
    <row r="101">
      <c r="A101" t="n">
        <v>98</v>
      </c>
      <c r="B101" t="n">
        <v>201</v>
      </c>
      <c r="C101" t="n">
        <v>71</v>
      </c>
      <c r="D101" t="n">
        <v>974.3092637603527</v>
      </c>
      <c r="E101" t="n">
        <v>9.141730038225521</v>
      </c>
      <c r="F101" t="n">
        <v>122.259412393715</v>
      </c>
      <c r="G101" t="n">
        <v>3544.446182406964</v>
      </c>
      <c r="H101" t="n">
        <v>211824.2006826775</v>
      </c>
      <c r="I101" t="n">
        <v>184334.0944062482</v>
      </c>
      <c r="J101" t="n">
        <v>-6.782618079369471</v>
      </c>
      <c r="K101" t="n">
        <v>164.798818575774</v>
      </c>
      <c r="L101" t="n">
        <v>-352.1610518071002</v>
      </c>
      <c r="M101" t="n">
        <v>7.163554060846646</v>
      </c>
      <c r="N101" t="n">
        <v>-1.77635683940025e-15</v>
      </c>
      <c r="O101" t="n">
        <v>2015.155076768162</v>
      </c>
      <c r="P101" t="n">
        <v>0.4182689019100529</v>
      </c>
      <c r="Q101" t="n">
        <v>3.775442789278121</v>
      </c>
      <c r="R101" t="n">
        <v>194.7603501796758</v>
      </c>
      <c r="S101" t="n">
        <v>14.58004615365262</v>
      </c>
      <c r="T101" t="n">
        <v>263.1289150591336</v>
      </c>
      <c r="U101" t="n">
        <v>3879.205906220833</v>
      </c>
      <c r="V101" t="n">
        <v>168</v>
      </c>
      <c r="W101" t="n">
        <v>611.6666666666666</v>
      </c>
      <c r="X101" t="n">
        <v>42</v>
      </c>
      <c r="Y101" t="n">
        <v>0</v>
      </c>
      <c r="Z101" t="n">
        <v>0.1173426149907418</v>
      </c>
      <c r="AA101" t="n">
        <v>2.737672157251338</v>
      </c>
      <c r="AB101" t="n">
        <v>92.86355132319648</v>
      </c>
      <c r="AC101" t="n">
        <v>4505.964917522919</v>
      </c>
      <c r="AD101" t="n">
        <v>4671.526675435584</v>
      </c>
      <c r="AE101" t="n">
        <v>1.101063942143357</v>
      </c>
      <c r="AF101" t="n">
        <v>16.24982822120622</v>
      </c>
      <c r="AG101" t="n">
        <v>229.696364182547</v>
      </c>
      <c r="AH101" t="n">
        <v>31361.45574036039</v>
      </c>
      <c r="AI101" t="n">
        <v>20783.62221571036</v>
      </c>
      <c r="AJ101" t="n">
        <v>-126.3440733657175</v>
      </c>
      <c r="AK101" t="n">
        <v>-5.852981502392029</v>
      </c>
      <c r="AL101" t="n">
        <v>218.2388302791259</v>
      </c>
      <c r="AM101" t="n">
        <v>6.745285158936594</v>
      </c>
      <c r="AN101" t="n">
        <v>-3.775442789278133</v>
      </c>
      <c r="AO101" t="n">
        <v>1820.394726588486</v>
      </c>
      <c r="AP101" t="n">
        <v>879696.8506621596</v>
      </c>
      <c r="AQ101" t="n">
        <v>0.2141313785537292</v>
      </c>
      <c r="AR101" t="n">
        <v>0.2181449617706234</v>
      </c>
      <c r="AS101" t="n">
        <v>0.1173696566218208</v>
      </c>
      <c r="AT101" t="n">
        <v>0.2407903041118748</v>
      </c>
      <c r="AU101" t="n">
        <v>0.2095636989419517</v>
      </c>
      <c r="AV101" t="n">
        <v>9.102590942836814</v>
      </c>
      <c r="AW101" t="n">
        <v>92.02387958265963</v>
      </c>
      <c r="AX101" t="n">
        <v>3909.706757114802</v>
      </c>
      <c r="AY101" t="n">
        <v>158150.6660359561</v>
      </c>
      <c r="AZ101" t="n">
        <v>185342.5878058974</v>
      </c>
      <c r="BA101" t="n">
        <v>5711.347267071383</v>
      </c>
      <c r="BB101" t="n">
        <v>14549.66184055239</v>
      </c>
      <c r="BC101" t="n">
        <v>20261.00910762378</v>
      </c>
      <c r="BD101" t="n">
        <v>7.163554060846646</v>
      </c>
      <c r="BE101" t="n">
        <v>0.4182689019100529</v>
      </c>
      <c r="BF101" t="n">
        <v>-1.77635683940025e-15</v>
      </c>
      <c r="BG101" t="n">
        <v>3.775442789278121</v>
      </c>
      <c r="BH101" t="n">
        <v>2015.155076768162</v>
      </c>
      <c r="BI101" t="n">
        <v>194.7603501796758</v>
      </c>
      <c r="BJ101" t="n">
        <v>147472.7142108536</v>
      </c>
      <c r="BK101" t="n">
        <v>8679.099002227767</v>
      </c>
      <c r="BL101" t="n">
        <v>291.4170559194172</v>
      </c>
      <c r="BM101" t="n">
        <v>6083.478456697919</v>
      </c>
      <c r="BN101" t="n">
        <v>58977.21624911065</v>
      </c>
      <c r="BO101" t="n">
        <v>5781.416178760123</v>
      </c>
      <c r="BP101" t="n">
        <v>0.4345795948732973</v>
      </c>
      <c r="BQ101" t="n">
        <v>-1.110223024625157e-15</v>
      </c>
      <c r="BR101" t="n">
        <v>193.0448839042537</v>
      </c>
      <c r="BS101" t="n">
        <v>8927.924068102078</v>
      </c>
      <c r="BT101" t="n">
        <v>-30.11305975775304</v>
      </c>
      <c r="BU101" t="n">
        <v>5709.86047915273</v>
      </c>
      <c r="BV101" t="n">
        <v>20608.05</v>
      </c>
      <c r="BW101" t="n">
        <v>1569.59</v>
      </c>
      <c r="BX101" t="n">
        <v>29.13</v>
      </c>
      <c r="BY101" t="inlineStr">
        <is>
          <t>2022-11-08 01:39:00</t>
        </is>
      </c>
      <c r="BZ101" t="inlineStr">
        <is>
          <t>2022-11-08 01:39:00</t>
        </is>
      </c>
      <c r="CA101" t="inlineStr">
        <is>
          <t>2022-11-08 01:39:00</t>
        </is>
      </c>
    </row>
    <row r="102">
      <c r="A102" t="n">
        <v>99</v>
      </c>
      <c r="B102" t="n">
        <v>201</v>
      </c>
      <c r="C102" t="n">
        <v>71</v>
      </c>
      <c r="D102" t="n">
        <v>974.3092637603527</v>
      </c>
      <c r="E102" t="n">
        <v>9.141730038225521</v>
      </c>
      <c r="F102" t="n">
        <v>122.259412393715</v>
      </c>
      <c r="G102" t="n">
        <v>3544.446182406964</v>
      </c>
      <c r="H102" t="n">
        <v>211824.2006826775</v>
      </c>
      <c r="I102" t="n">
        <v>184334.0944062482</v>
      </c>
      <c r="J102" t="n">
        <v>-6.782618079369471</v>
      </c>
      <c r="K102" t="n">
        <v>164.798818575774</v>
      </c>
      <c r="L102" t="n">
        <v>-352.1610518071002</v>
      </c>
      <c r="M102" t="n">
        <v>7.163554060846646</v>
      </c>
      <c r="N102" t="n">
        <v>-1.77635683940025e-15</v>
      </c>
      <c r="O102" t="n">
        <v>2015.155076768162</v>
      </c>
      <c r="P102" t="n">
        <v>0.4182689019100529</v>
      </c>
      <c r="Q102" t="n">
        <v>5.177303928145368</v>
      </c>
      <c r="R102" t="n">
        <v>194.7603501796758</v>
      </c>
      <c r="S102" t="n">
        <v>14.58004615365262</v>
      </c>
      <c r="T102" t="n">
        <v>264.5307761980008</v>
      </c>
      <c r="U102" t="n">
        <v>3879.205906220833</v>
      </c>
      <c r="V102" t="n">
        <v>168</v>
      </c>
      <c r="W102" t="n">
        <v>612</v>
      </c>
      <c r="X102" t="n">
        <v>42</v>
      </c>
      <c r="Y102" t="n">
        <v>0</v>
      </c>
      <c r="Z102" t="n">
        <v>0.1173426149907418</v>
      </c>
      <c r="AA102" t="n">
        <v>2.737672157251338</v>
      </c>
      <c r="AB102" t="n">
        <v>92.86355132319648</v>
      </c>
      <c r="AC102" t="n">
        <v>4505.964917522919</v>
      </c>
      <c r="AD102" t="n">
        <v>4671.52687578178</v>
      </c>
      <c r="AE102" t="n">
        <v>1.101063942143357</v>
      </c>
      <c r="AF102" t="n">
        <v>16.24982822120622</v>
      </c>
      <c r="AG102" t="n">
        <v>229.696364182547</v>
      </c>
      <c r="AH102" t="n">
        <v>31361.45574036039</v>
      </c>
      <c r="AI102" t="n">
        <v>20783.62229020824</v>
      </c>
      <c r="AJ102" t="n">
        <v>-131.1781943962839</v>
      </c>
      <c r="AK102" t="n">
        <v>-5.864333287165952</v>
      </c>
      <c r="AL102" t="n">
        <v>218.2388302791259</v>
      </c>
      <c r="AM102" t="n">
        <v>6.745285158936594</v>
      </c>
      <c r="AN102" t="n">
        <v>-5.177303928145379</v>
      </c>
      <c r="AO102" t="n">
        <v>1820.394726588486</v>
      </c>
      <c r="AP102" t="n">
        <v>879715.017901413</v>
      </c>
      <c r="AQ102" t="n">
        <v>0.2141525674572105</v>
      </c>
      <c r="AR102" t="n">
        <v>0.2181355861774732</v>
      </c>
      <c r="AS102" t="n">
        <v>0.1173672327884321</v>
      </c>
      <c r="AT102" t="n">
        <v>0.2407852423931041</v>
      </c>
      <c r="AU102" t="n">
        <v>0.2095593711837801</v>
      </c>
      <c r="AV102" t="n">
        <v>9.102500217288089</v>
      </c>
      <c r="AW102" t="n">
        <v>92.0238920245002</v>
      </c>
      <c r="AX102" t="n">
        <v>3909.699503947899</v>
      </c>
      <c r="AY102" t="n">
        <v>158150.4543015407</v>
      </c>
      <c r="AZ102" t="n">
        <v>185342.1255740443</v>
      </c>
      <c r="BA102" t="n">
        <v>5711.347267071383</v>
      </c>
      <c r="BB102" t="n">
        <v>16750.00906550703</v>
      </c>
      <c r="BC102" t="n">
        <v>22461.35633257842</v>
      </c>
      <c r="BD102" t="n">
        <v>7.163554060846646</v>
      </c>
      <c r="BE102" t="n">
        <v>0.4182689019100529</v>
      </c>
      <c r="BF102" t="n">
        <v>-1.77635683940025e-15</v>
      </c>
      <c r="BG102" t="n">
        <v>5.177303928145368</v>
      </c>
      <c r="BH102" t="n">
        <v>2015.155076768162</v>
      </c>
      <c r="BI102" t="n">
        <v>194.7603501796758</v>
      </c>
      <c r="BJ102" t="n">
        <v>147472.7142108536</v>
      </c>
      <c r="BK102" t="n">
        <v>8679.099002227767</v>
      </c>
      <c r="BL102" t="n">
        <v>291.4170559194172</v>
      </c>
      <c r="BM102" t="n">
        <v>8283.825681652559</v>
      </c>
      <c r="BN102" t="n">
        <v>58977.21624911065</v>
      </c>
      <c r="BO102" t="n">
        <v>5781.416178760123</v>
      </c>
      <c r="BP102" t="n">
        <v>0.4345795948732973</v>
      </c>
      <c r="BQ102" t="n">
        <v>-1.110223024625157e-15</v>
      </c>
      <c r="BR102" t="n">
        <v>193.0448839042537</v>
      </c>
      <c r="BS102" t="n">
        <v>8927.924068102078</v>
      </c>
      <c r="BT102" t="n">
        <v>-30.11305975775304</v>
      </c>
      <c r="BU102" t="n">
        <v>5709.86047915273</v>
      </c>
      <c r="BV102" t="n">
        <v>20608.05</v>
      </c>
      <c r="BW102" t="n">
        <v>1569.59</v>
      </c>
      <c r="BX102" t="n">
        <v>29.13</v>
      </c>
      <c r="BY102" t="inlineStr">
        <is>
          <t>2022-11-08 01:39:00</t>
        </is>
      </c>
      <c r="BZ102" t="inlineStr">
        <is>
          <t>2022-11-08 01:39:00</t>
        </is>
      </c>
      <c r="CA102" t="inlineStr">
        <is>
          <t>2022-11-08 01:39:00</t>
        </is>
      </c>
    </row>
    <row r="103">
      <c r="A103" t="n">
        <v>100</v>
      </c>
      <c r="B103" t="n">
        <v>201</v>
      </c>
      <c r="C103" t="n">
        <v>71</v>
      </c>
      <c r="D103" t="n">
        <v>974.3092637603527</v>
      </c>
      <c r="E103" t="n">
        <v>9.141730038225521</v>
      </c>
      <c r="F103" t="n">
        <v>122.2606948012599</v>
      </c>
      <c r="G103" t="n">
        <v>3544.446182406964</v>
      </c>
      <c r="H103" t="n">
        <v>211824.2006826775</v>
      </c>
      <c r="I103" t="n">
        <v>184334.0944062482</v>
      </c>
      <c r="J103" t="n">
        <v>-6.782618079369471</v>
      </c>
      <c r="K103" t="n">
        <v>164.798818575774</v>
      </c>
      <c r="L103" t="n">
        <v>-352.1610518071002</v>
      </c>
      <c r="M103" t="n">
        <v>7.163554060846646</v>
      </c>
      <c r="N103" t="n">
        <v>-1.77635683940025e-15</v>
      </c>
      <c r="O103" t="n">
        <v>2015.155076768162</v>
      </c>
      <c r="P103" t="n">
        <v>0.4182689019100529</v>
      </c>
      <c r="Q103" t="n">
        <v>5.177303928145368</v>
      </c>
      <c r="R103" t="n">
        <v>194.7603501796758</v>
      </c>
      <c r="S103" t="n">
        <v>14.58004615365262</v>
      </c>
      <c r="T103" t="n">
        <v>266.1777038587639</v>
      </c>
      <c r="U103" t="n">
        <v>3879.205906220833</v>
      </c>
      <c r="V103" t="n">
        <v>168</v>
      </c>
      <c r="W103" t="n">
        <v>612</v>
      </c>
      <c r="X103" t="n">
        <v>42.66666666666666</v>
      </c>
      <c r="Y103" t="n">
        <v>0</v>
      </c>
      <c r="Z103" t="n">
        <v>0.1173426149907418</v>
      </c>
      <c r="AA103" t="n">
        <v>2.738954564796236</v>
      </c>
      <c r="AB103" t="n">
        <v>92.86355132319648</v>
      </c>
      <c r="AC103" t="n">
        <v>4505.964917522919</v>
      </c>
      <c r="AD103" t="n">
        <v>4671.52687578178</v>
      </c>
      <c r="AE103" t="n">
        <v>1.101063942143357</v>
      </c>
      <c r="AF103" t="n">
        <v>16.25030507902816</v>
      </c>
      <c r="AG103" t="n">
        <v>229.696364182547</v>
      </c>
      <c r="AH103" t="n">
        <v>31361.45574036039</v>
      </c>
      <c r="AI103" t="n">
        <v>20783.62229020824</v>
      </c>
      <c r="AJ103" t="n">
        <v>-113.145798693095</v>
      </c>
      <c r="AK103" t="n">
        <v>-7.020597831117761</v>
      </c>
      <c r="AL103" t="n">
        <v>239.9995739855001</v>
      </c>
      <c r="AM103" t="n">
        <v>6.745285158936594</v>
      </c>
      <c r="AN103" t="n">
        <v>-5.177303928145379</v>
      </c>
      <c r="AO103" t="n">
        <v>1820.394726588486</v>
      </c>
      <c r="AP103" t="n">
        <v>879713.4906489261</v>
      </c>
      <c r="AQ103" t="n">
        <v>0.2141529392430756</v>
      </c>
      <c r="AR103" t="n">
        <v>0.2181359648781752</v>
      </c>
      <c r="AS103" t="n">
        <v>0.1173674365472696</v>
      </c>
      <c r="AT103" t="n">
        <v>0.2407839243359878</v>
      </c>
      <c r="AU103" t="n">
        <v>0.2095597349954917</v>
      </c>
      <c r="AV103" t="n">
        <v>9.102496669876574</v>
      </c>
      <c r="AW103" t="n">
        <v>92.02387216114117</v>
      </c>
      <c r="AX103" t="n">
        <v>3909.696856673642</v>
      </c>
      <c r="AY103" t="n">
        <v>158150.474344256</v>
      </c>
      <c r="AZ103" t="n">
        <v>185342.0567008139</v>
      </c>
      <c r="BA103" t="n">
        <v>5711.347267071383</v>
      </c>
      <c r="BB103" t="n">
        <v>16750.00906550703</v>
      </c>
      <c r="BC103" t="n">
        <v>22461.35633257842</v>
      </c>
      <c r="BD103" t="n">
        <v>7.163554060846646</v>
      </c>
      <c r="BE103" t="n">
        <v>0.4182689019100529</v>
      </c>
      <c r="BF103" t="n">
        <v>-1.77635683940025e-15</v>
      </c>
      <c r="BG103" t="n">
        <v>5.177303928145368</v>
      </c>
      <c r="BH103" t="n">
        <v>2015.155076768162</v>
      </c>
      <c r="BI103" t="n">
        <v>194.7603501796758</v>
      </c>
      <c r="BJ103" t="n">
        <v>147472.7142108536</v>
      </c>
      <c r="BK103" t="n">
        <v>8679.099002227767</v>
      </c>
      <c r="BL103" t="n">
        <v>291.4170559194172</v>
      </c>
      <c r="BM103" t="n">
        <v>8283.825681652559</v>
      </c>
      <c r="BN103" t="n">
        <v>58977.21624911065</v>
      </c>
      <c r="BO103" t="n">
        <v>5781.416178760123</v>
      </c>
      <c r="BP103" t="n">
        <v>0.4345795948732973</v>
      </c>
      <c r="BQ103" t="n">
        <v>-1.110223024625157e-15</v>
      </c>
      <c r="BR103" t="n">
        <v>193.0448839042537</v>
      </c>
      <c r="BS103" t="n">
        <v>8927.924068102078</v>
      </c>
      <c r="BT103" t="n">
        <v>-30.11305975775304</v>
      </c>
      <c r="BU103" t="n">
        <v>5709.86047915273</v>
      </c>
      <c r="BV103" t="n">
        <v>20604.03999999</v>
      </c>
      <c r="BW103" t="n">
        <v>1569.255</v>
      </c>
      <c r="BX103" t="n">
        <v>29.11206921</v>
      </c>
      <c r="BY103" t="inlineStr">
        <is>
          <t>2022-11-08 01:40:00</t>
        </is>
      </c>
      <c r="BZ103" t="inlineStr">
        <is>
          <t>2022-11-08 01:40:00</t>
        </is>
      </c>
      <c r="CA103" t="inlineStr">
        <is>
          <t>2022-11-08 01:40:00</t>
        </is>
      </c>
    </row>
    <row r="104">
      <c r="A104" t="n">
        <v>101</v>
      </c>
      <c r="B104" t="n">
        <v>201</v>
      </c>
      <c r="C104" t="n">
        <v>71</v>
      </c>
      <c r="D104" t="n">
        <v>974.3092637603527</v>
      </c>
      <c r="E104" t="n">
        <v>9.141730038225521</v>
      </c>
      <c r="F104" t="n">
        <v>122.1879391327441</v>
      </c>
      <c r="G104" t="n">
        <v>3548.434511465379</v>
      </c>
      <c r="H104" t="n">
        <v>211824.2006826775</v>
      </c>
      <c r="I104" t="n">
        <v>184334.0944062482</v>
      </c>
      <c r="J104" t="n">
        <v>-6.782618079369471</v>
      </c>
      <c r="K104" t="n">
        <v>164.798818575774</v>
      </c>
      <c r="L104" t="n">
        <v>-352.1610518071002</v>
      </c>
      <c r="M104" t="n">
        <v>7.163554060846646</v>
      </c>
      <c r="N104" t="n">
        <v>-1.77635683940025e-15</v>
      </c>
      <c r="O104" t="n">
        <v>2015.155076768162</v>
      </c>
      <c r="P104" t="n">
        <v>0.4182689019100529</v>
      </c>
      <c r="Q104" t="n">
        <v>5.177303928145368</v>
      </c>
      <c r="R104" t="n">
        <v>194.7603501796758</v>
      </c>
      <c r="S104" t="n">
        <v>14.58004615365262</v>
      </c>
      <c r="T104" t="n">
        <v>267.075123321809</v>
      </c>
      <c r="U104" t="n">
        <v>3903.138509543872</v>
      </c>
      <c r="V104" t="n">
        <v>168</v>
      </c>
      <c r="W104" t="n">
        <v>612</v>
      </c>
      <c r="X104" t="n">
        <v>44.33333333333334</v>
      </c>
      <c r="Y104" t="n">
        <v>0</v>
      </c>
      <c r="Z104" t="n">
        <v>0.1173426149907418</v>
      </c>
      <c r="AA104" t="n">
        <v>2.740154528944147</v>
      </c>
      <c r="AB104" t="n">
        <v>92.86538098514472</v>
      </c>
      <c r="AC104" t="n">
        <v>4505.964917522919</v>
      </c>
      <c r="AD104" t="n">
        <v>4671.52687578178</v>
      </c>
      <c r="AE104" t="n">
        <v>1.101063942143357</v>
      </c>
      <c r="AF104" t="n">
        <v>16.25075128062161</v>
      </c>
      <c r="AG104" t="n">
        <v>229.6970445346043</v>
      </c>
      <c r="AH104" t="n">
        <v>31361.45574036039</v>
      </c>
      <c r="AI104" t="n">
        <v>20783.62229020824</v>
      </c>
      <c r="AJ104" t="n">
        <v>-104.1296008415006</v>
      </c>
      <c r="AK104" t="n">
        <v>-7.598730103093665</v>
      </c>
      <c r="AL104" t="n">
        <v>250.8799458386871</v>
      </c>
      <c r="AM104" t="n">
        <v>6.745285158936594</v>
      </c>
      <c r="AN104" t="n">
        <v>-5.177303928145379</v>
      </c>
      <c r="AO104" t="n">
        <v>1820.394726588486</v>
      </c>
      <c r="AP104" t="n">
        <v>879576.8768935403</v>
      </c>
      <c r="AQ104" t="n">
        <v>0.2141445237191092</v>
      </c>
      <c r="AR104" t="n">
        <v>0.2181267128237601</v>
      </c>
      <c r="AS104" t="n">
        <v>0.1173134097587708</v>
      </c>
      <c r="AT104" t="n">
        <v>0.2408230682954296</v>
      </c>
      <c r="AU104" t="n">
        <v>0.2095922854029302</v>
      </c>
      <c r="AV104" t="n">
        <v>9.102647375044592</v>
      </c>
      <c r="AW104" t="n">
        <v>92.02469032515951</v>
      </c>
      <c r="AX104" t="n">
        <v>3910.00642182191</v>
      </c>
      <c r="AY104" t="n">
        <v>158149.231210011</v>
      </c>
      <c r="AZ104" t="n">
        <v>185343.5909090281</v>
      </c>
      <c r="BA104" t="n">
        <v>5711.347267071383</v>
      </c>
      <c r="BB104" t="n">
        <v>16750.00906550703</v>
      </c>
      <c r="BC104" t="n">
        <v>22461.35633257842</v>
      </c>
      <c r="BD104" t="n">
        <v>7.163554060846646</v>
      </c>
      <c r="BE104" t="n">
        <v>0.4182689019100529</v>
      </c>
      <c r="BF104" t="n">
        <v>-1.77635683940025e-15</v>
      </c>
      <c r="BG104" t="n">
        <v>5.177303928145368</v>
      </c>
      <c r="BH104" t="n">
        <v>2015.155076768162</v>
      </c>
      <c r="BI104" t="n">
        <v>194.7603501796758</v>
      </c>
      <c r="BJ104" t="n">
        <v>147472.7142108536</v>
      </c>
      <c r="BK104" t="n">
        <v>8679.099002227767</v>
      </c>
      <c r="BL104" t="n">
        <v>291.4170559194172</v>
      </c>
      <c r="BM104" t="n">
        <v>8283.825681652559</v>
      </c>
      <c r="BN104" t="n">
        <v>58977.21624911065</v>
      </c>
      <c r="BO104" t="n">
        <v>5781.416178760123</v>
      </c>
      <c r="BP104" t="n">
        <v>0.4345795948732973</v>
      </c>
      <c r="BQ104" t="n">
        <v>-1.110223024625157e-15</v>
      </c>
      <c r="BR104" t="n">
        <v>193.0448839042537</v>
      </c>
      <c r="BS104" t="n">
        <v>8927.924068102078</v>
      </c>
      <c r="BT104" t="n">
        <v>-30.11305975775304</v>
      </c>
      <c r="BU104" t="n">
        <v>5709.86047915273</v>
      </c>
      <c r="BV104" t="n">
        <v>20604.03999999</v>
      </c>
      <c r="BW104" t="n">
        <v>1569.255</v>
      </c>
      <c r="BX104" t="n">
        <v>29.11206921</v>
      </c>
      <c r="BY104" t="inlineStr">
        <is>
          <t>2022-11-08 01:40:00</t>
        </is>
      </c>
      <c r="BZ104" t="inlineStr">
        <is>
          <t>2022-11-08 01:40:00</t>
        </is>
      </c>
      <c r="CA104" t="inlineStr">
        <is>
          <t>2022-11-08 01:40:00</t>
        </is>
      </c>
    </row>
    <row r="105">
      <c r="A105" t="n">
        <v>102</v>
      </c>
      <c r="B105" t="n">
        <v>201</v>
      </c>
      <c r="C105" t="n">
        <v>71</v>
      </c>
      <c r="D105" t="n">
        <v>974.3092637603527</v>
      </c>
      <c r="E105" t="n">
        <v>9.141730038225521</v>
      </c>
      <c r="F105" t="n">
        <v>122.1512406966001</v>
      </c>
      <c r="G105" t="n">
        <v>3551.259325126584</v>
      </c>
      <c r="H105" t="n">
        <v>211824.2006826775</v>
      </c>
      <c r="I105" t="n">
        <v>184334.0944062482</v>
      </c>
      <c r="J105" t="n">
        <v>-37.82807660630138</v>
      </c>
      <c r="K105" t="n">
        <v>164.798818575774</v>
      </c>
      <c r="L105" t="n">
        <v>-352.1610518071002</v>
      </c>
      <c r="M105" t="n">
        <v>7.163554060846646</v>
      </c>
      <c r="N105" t="n">
        <v>-1.77635683940025e-15</v>
      </c>
      <c r="O105" t="n">
        <v>1856.396472137941</v>
      </c>
      <c r="P105" t="n">
        <v>0.4182689019100529</v>
      </c>
      <c r="Q105" t="n">
        <v>5.177303928145368</v>
      </c>
      <c r="R105" t="n">
        <v>194.7603501796758</v>
      </c>
      <c r="S105" t="n">
        <v>14.58004615365262</v>
      </c>
      <c r="T105" t="n">
        <v>267.1121011381409</v>
      </c>
      <c r="U105" t="n">
        <v>4073.863415835612</v>
      </c>
      <c r="V105" t="n">
        <v>169.3333333333333</v>
      </c>
      <c r="W105" t="n">
        <v>612</v>
      </c>
      <c r="X105" t="n">
        <v>45</v>
      </c>
      <c r="Y105" t="n">
        <v>0</v>
      </c>
      <c r="Z105" t="n">
        <v>0.1173426149907418</v>
      </c>
      <c r="AA105" t="n">
        <v>2.740433909131878</v>
      </c>
      <c r="AB105" t="n">
        <v>94.69276944935477</v>
      </c>
      <c r="AC105" t="n">
        <v>4505.964917522919</v>
      </c>
      <c r="AD105" t="n">
        <v>4671.52687578178</v>
      </c>
      <c r="AE105" t="n">
        <v>1.101063942143357</v>
      </c>
      <c r="AF105" t="n">
        <v>16.25085516696285</v>
      </c>
      <c r="AG105" t="n">
        <v>230.3765512065312</v>
      </c>
      <c r="AH105" t="n">
        <v>31361.45574036039</v>
      </c>
      <c r="AI105" t="n">
        <v>20783.62229020824</v>
      </c>
      <c r="AJ105" t="n">
        <v>-175.5396864357365</v>
      </c>
      <c r="AK105" t="n">
        <v>-4.197411203355721</v>
      </c>
      <c r="AL105" t="n">
        <v>167.7338314955704</v>
      </c>
      <c r="AM105" t="n">
        <v>6.745285158936594</v>
      </c>
      <c r="AN105" t="n">
        <v>-5.177303928145379</v>
      </c>
      <c r="AO105" t="n">
        <v>1661.636121958266</v>
      </c>
      <c r="AP105" t="n">
        <v>879577.4226326328</v>
      </c>
      <c r="AQ105" t="n">
        <v>0.2141443908518538</v>
      </c>
      <c r="AR105" t="n">
        <v>0.2179301563307674</v>
      </c>
      <c r="AS105" t="n">
        <v>0.1175113442900329</v>
      </c>
      <c r="AT105" t="n">
        <v>0.2408219531672075</v>
      </c>
      <c r="AU105" t="n">
        <v>0.2095921553601383</v>
      </c>
      <c r="AV105" t="n">
        <v>9.102659839882046</v>
      </c>
      <c r="AW105" t="n">
        <v>92.02482523924009</v>
      </c>
      <c r="AX105" t="n">
        <v>3910.011151153047</v>
      </c>
      <c r="AY105" t="n">
        <v>158149.4932021819</v>
      </c>
      <c r="AZ105" t="n">
        <v>185343.8465779321</v>
      </c>
      <c r="BA105" t="n">
        <v>5711.347267071383</v>
      </c>
      <c r="BB105" t="n">
        <v>16750.00906550703</v>
      </c>
      <c r="BC105" t="n">
        <v>22461.35633257842</v>
      </c>
      <c r="BD105" t="n">
        <v>7.163554060846646</v>
      </c>
      <c r="BE105" t="n">
        <v>0.4182689019100529</v>
      </c>
      <c r="BF105" t="n">
        <v>-1.77635683940025e-15</v>
      </c>
      <c r="BG105" t="n">
        <v>5.177303928145368</v>
      </c>
      <c r="BH105" t="n">
        <v>1856.396472137941</v>
      </c>
      <c r="BI105" t="n">
        <v>194.7603501796758</v>
      </c>
      <c r="BJ105" t="n">
        <v>147472.7142108536</v>
      </c>
      <c r="BK105" t="n">
        <v>8679.099002227767</v>
      </c>
      <c r="BL105" t="n">
        <v>291.4170559194172</v>
      </c>
      <c r="BM105" t="n">
        <v>8283.825681652559</v>
      </c>
      <c r="BN105" t="n">
        <v>54348.60913111657</v>
      </c>
      <c r="BO105" t="n">
        <v>5781.416178760123</v>
      </c>
      <c r="BP105" t="n">
        <v>0.4345795948732973</v>
      </c>
      <c r="BQ105" t="n">
        <v>-1.110223024625157e-15</v>
      </c>
      <c r="BR105" t="n">
        <v>151.7253482065763</v>
      </c>
      <c r="BS105" t="n">
        <v>8927.924068102078</v>
      </c>
      <c r="BT105" t="n">
        <v>-30.11305975775304</v>
      </c>
      <c r="BU105" t="n">
        <v>4505.189415886948</v>
      </c>
      <c r="BV105" t="n">
        <v>20619.92</v>
      </c>
      <c r="BW105" t="n">
        <v>1570.24045081</v>
      </c>
      <c r="BX105" t="n">
        <v>29.155</v>
      </c>
      <c r="BY105" t="inlineStr">
        <is>
          <t>2022-11-08 01:42:00</t>
        </is>
      </c>
      <c r="BZ105" t="inlineStr">
        <is>
          <t>2022-11-08 01:42:00</t>
        </is>
      </c>
      <c r="CA105" t="inlineStr">
        <is>
          <t>2022-11-08 01:42:00</t>
        </is>
      </c>
    </row>
    <row r="106">
      <c r="A106" t="n">
        <v>103</v>
      </c>
      <c r="B106" t="n">
        <v>201</v>
      </c>
      <c r="C106" t="n">
        <v>71</v>
      </c>
      <c r="D106" t="n">
        <v>974.3092637603527</v>
      </c>
      <c r="E106" t="n">
        <v>9.141730038225521</v>
      </c>
      <c r="F106" t="n">
        <v>122.1512406966001</v>
      </c>
      <c r="G106" t="n">
        <v>3551.674649692583</v>
      </c>
      <c r="H106" t="n">
        <v>211824.2006826775</v>
      </c>
      <c r="I106" t="n">
        <v>184334.0944062482</v>
      </c>
      <c r="J106" t="n">
        <v>-53.35080586976733</v>
      </c>
      <c r="K106" t="n">
        <v>164.798818575774</v>
      </c>
      <c r="L106" t="n">
        <v>-352.1610518071002</v>
      </c>
      <c r="M106" t="n">
        <v>7.346939473311955</v>
      </c>
      <c r="N106" t="n">
        <v>-1.77635683940025e-15</v>
      </c>
      <c r="O106" t="n">
        <v>1777.017169822831</v>
      </c>
      <c r="P106" t="n">
        <v>0.4182689019100529</v>
      </c>
      <c r="Q106" t="n">
        <v>5.177303928145368</v>
      </c>
      <c r="R106" t="n">
        <v>194.7603501796758</v>
      </c>
      <c r="S106" t="n">
        <v>14.76343156611793</v>
      </c>
      <c r="T106" t="n">
        <v>267.1121011381409</v>
      </c>
      <c r="U106" t="n">
        <v>4153.242718150722</v>
      </c>
      <c r="V106" t="n">
        <v>170.6666666666667</v>
      </c>
      <c r="W106" t="n">
        <v>612</v>
      </c>
      <c r="X106" t="n">
        <v>45</v>
      </c>
      <c r="Y106" t="n">
        <v>0</v>
      </c>
      <c r="Z106" t="n">
        <v>0.1173672929000619</v>
      </c>
      <c r="AA106" t="n">
        <v>2.740433909131878</v>
      </c>
      <c r="AB106" t="n">
        <v>95.60600626597272</v>
      </c>
      <c r="AC106" t="n">
        <v>4505.964917522919</v>
      </c>
      <c r="AD106" t="n">
        <v>4671.52687578178</v>
      </c>
      <c r="AE106" t="n">
        <v>1.101073118519569</v>
      </c>
      <c r="AF106" t="n">
        <v>16.25085516696285</v>
      </c>
      <c r="AG106" t="n">
        <v>230.7161344544803</v>
      </c>
      <c r="AH106" t="n">
        <v>31361.45574036039</v>
      </c>
      <c r="AI106" t="n">
        <v>20783.62229020824</v>
      </c>
      <c r="AJ106" t="n">
        <v>-187.2989669186426</v>
      </c>
      <c r="AK106" t="n">
        <v>-5.190505783045077</v>
      </c>
      <c r="AL106" t="n">
        <v>147.5931707842168</v>
      </c>
      <c r="AM106" t="n">
        <v>6.928670571401902</v>
      </c>
      <c r="AN106" t="n">
        <v>-5.177303928145379</v>
      </c>
      <c r="AO106" t="n">
        <v>1582.256819643155</v>
      </c>
      <c r="AP106" t="n">
        <v>880030.8498197026</v>
      </c>
      <c r="AQ106" t="n">
        <v>0.2141990159645275</v>
      </c>
      <c r="AR106" t="n">
        <v>0.2179546538598355</v>
      </c>
      <c r="AS106" t="n">
        <v>0.1176652777945251</v>
      </c>
      <c r="AT106" t="n">
        <v>0.2406979346211083</v>
      </c>
      <c r="AU106" t="n">
        <v>0.2094831177600036</v>
      </c>
      <c r="AV106" t="n">
        <v>9.102603279002167</v>
      </c>
      <c r="AW106" t="n">
        <v>92.02718668948357</v>
      </c>
      <c r="AX106" t="n">
        <v>3909.49949531226</v>
      </c>
      <c r="AY106" t="n">
        <v>158160.4051908634</v>
      </c>
      <c r="AZ106" t="n">
        <v>185349.9881219397</v>
      </c>
      <c r="BA106" t="n">
        <v>5711.347267071383</v>
      </c>
      <c r="BB106" t="n">
        <v>16750.00906550703</v>
      </c>
      <c r="BC106" t="n">
        <v>22461.35633257842</v>
      </c>
      <c r="BD106" t="n">
        <v>7.346939473311955</v>
      </c>
      <c r="BE106" t="n">
        <v>0.4182689019100529</v>
      </c>
      <c r="BF106" t="n">
        <v>-1.77635683940025e-15</v>
      </c>
      <c r="BG106" t="n">
        <v>5.177303928145368</v>
      </c>
      <c r="BH106" t="n">
        <v>1777.017169822831</v>
      </c>
      <c r="BI106" t="n">
        <v>194.7603501796758</v>
      </c>
      <c r="BJ106" t="n">
        <v>151253.1302177339</v>
      </c>
      <c r="BK106" t="n">
        <v>8679.099002227767</v>
      </c>
      <c r="BL106" t="n">
        <v>291.4170559194172</v>
      </c>
      <c r="BM106" t="n">
        <v>8283.825681652559</v>
      </c>
      <c r="BN106" t="n">
        <v>52034.30557211952</v>
      </c>
      <c r="BO106" t="n">
        <v>5781.416178760123</v>
      </c>
      <c r="BP106" t="n">
        <v>0.4989714478381944</v>
      </c>
      <c r="BQ106" t="n">
        <v>-1.110223024625157e-15</v>
      </c>
      <c r="BR106" t="n">
        <v>131.0655803577377</v>
      </c>
      <c r="BS106" t="n">
        <v>10255.33603827298</v>
      </c>
      <c r="BT106" t="n">
        <v>-30.11305975775304</v>
      </c>
      <c r="BU106" t="n">
        <v>3902.853884254056</v>
      </c>
      <c r="BV106" t="n">
        <v>20614.595</v>
      </c>
      <c r="BW106" t="n">
        <v>1569.46</v>
      </c>
      <c r="BX106" t="n">
        <v>29.13468181</v>
      </c>
      <c r="BY106" t="inlineStr">
        <is>
          <t>2022-11-08 01:44:00</t>
        </is>
      </c>
      <c r="BZ106" t="inlineStr">
        <is>
          <t>2022-11-08 01:44:00</t>
        </is>
      </c>
      <c r="CA106" t="inlineStr">
        <is>
          <t>2022-11-08 01:43:00</t>
        </is>
      </c>
    </row>
    <row r="107">
      <c r="A107" t="n">
        <v>104</v>
      </c>
      <c r="B107" t="n">
        <v>201</v>
      </c>
      <c r="C107" t="n">
        <v>71</v>
      </c>
      <c r="D107" t="n">
        <v>974.3092637603527</v>
      </c>
      <c r="E107" t="n">
        <v>9.136813892068808</v>
      </c>
      <c r="F107" t="n">
        <v>122.1512406966001</v>
      </c>
      <c r="G107" t="n">
        <v>3551.674649692583</v>
      </c>
      <c r="H107" t="n">
        <v>211824.2006826775</v>
      </c>
      <c r="I107" t="n">
        <v>184334.0944062482</v>
      </c>
      <c r="J107" t="n">
        <v>50.45886116487117</v>
      </c>
      <c r="K107" t="n">
        <v>164.798818575774</v>
      </c>
      <c r="L107" t="n">
        <v>-352.1610518071002</v>
      </c>
      <c r="M107" t="n">
        <v>4.518118266627659</v>
      </c>
      <c r="N107" t="n">
        <v>-1.77635683940025e-15</v>
      </c>
      <c r="O107" t="n">
        <v>1813.969954782445</v>
      </c>
      <c r="P107" t="n">
        <v>0.4182689019100529</v>
      </c>
      <c r="Q107" t="n">
        <v>5.177303928145368</v>
      </c>
      <c r="R107" t="n">
        <v>194.7603501796758</v>
      </c>
      <c r="S107" t="n">
        <v>17.77563818526754</v>
      </c>
      <c r="T107" t="n">
        <v>267.1121011381409</v>
      </c>
      <c r="U107" t="n">
        <v>4190.195503110336</v>
      </c>
      <c r="V107" t="n">
        <v>172.3333333333333</v>
      </c>
      <c r="W107" t="n">
        <v>612</v>
      </c>
      <c r="X107" t="n">
        <v>45</v>
      </c>
      <c r="Y107" t="n">
        <v>0</v>
      </c>
      <c r="Z107" t="n">
        <v>0.1606707197312071</v>
      </c>
      <c r="AA107" t="n">
        <v>2.740433909131878</v>
      </c>
      <c r="AB107" t="n">
        <v>95.95836502480294</v>
      </c>
      <c r="AC107" t="n">
        <v>4505.964917522919</v>
      </c>
      <c r="AD107" t="n">
        <v>4671.52687578178</v>
      </c>
      <c r="AE107" t="n">
        <v>1.117175314645546</v>
      </c>
      <c r="AF107" t="n">
        <v>16.25085516696285</v>
      </c>
      <c r="AG107" t="n">
        <v>230.8471575687367</v>
      </c>
      <c r="AH107" t="n">
        <v>31361.45574036039</v>
      </c>
      <c r="AI107" t="n">
        <v>20783.62229020824</v>
      </c>
      <c r="AJ107" t="n">
        <v>-71.51641872689815</v>
      </c>
      <c r="AK107" t="n">
        <v>-6.53738279782424</v>
      </c>
      <c r="AL107" t="n">
        <v>158.3093690143191</v>
      </c>
      <c r="AM107" t="n">
        <v>4.099849364717607</v>
      </c>
      <c r="AN107" t="n">
        <v>-5.177303928145379</v>
      </c>
      <c r="AO107" t="n">
        <v>1619.20960460277</v>
      </c>
      <c r="AP107" t="n">
        <v>879815.8813520469</v>
      </c>
      <c r="AQ107" t="n">
        <v>0.2141960225220652</v>
      </c>
      <c r="AR107" t="n">
        <v>0.2178995518119945</v>
      </c>
      <c r="AS107" t="n">
        <v>0.1176120061079367</v>
      </c>
      <c r="AT107" t="n">
        <v>0.2407576697000242</v>
      </c>
      <c r="AU107" t="n">
        <v>0.2095347498579795</v>
      </c>
      <c r="AV107" t="n">
        <v>9.102643699529724</v>
      </c>
      <c r="AW107" t="n">
        <v>92.02821473017646</v>
      </c>
      <c r="AX107" t="n">
        <v>3909.764798574465</v>
      </c>
      <c r="AY107" t="n">
        <v>158157.3905208243</v>
      </c>
      <c r="AZ107" t="n">
        <v>185348.6458841021</v>
      </c>
      <c r="BA107" t="n">
        <v>5711.347267071383</v>
      </c>
      <c r="BB107" t="n">
        <v>16750.00906550703</v>
      </c>
      <c r="BC107" t="n">
        <v>22461.35633257842</v>
      </c>
      <c r="BD107" t="n">
        <v>4.518118266627659</v>
      </c>
      <c r="BE107" t="n">
        <v>0.4182689019100529</v>
      </c>
      <c r="BF107" t="n">
        <v>-1.77635683940025e-15</v>
      </c>
      <c r="BG107" t="n">
        <v>5.177303928145368</v>
      </c>
      <c r="BH107" t="n">
        <v>1813.969954782445</v>
      </c>
      <c r="BI107" t="n">
        <v>194.7603501796758</v>
      </c>
      <c r="BJ107" t="n">
        <v>92938.12671452585</v>
      </c>
      <c r="BK107" t="n">
        <v>8679.099002227767</v>
      </c>
      <c r="BL107" t="n">
        <v>291.4170559194172</v>
      </c>
      <c r="BM107" t="n">
        <v>8283.825681652559</v>
      </c>
      <c r="BN107" t="n">
        <v>53110.91320391124</v>
      </c>
      <c r="BO107" t="n">
        <v>5781.416178760123</v>
      </c>
      <c r="BP107" t="n">
        <v>0.4618100792526901</v>
      </c>
      <c r="BQ107" t="n">
        <v>-1.110223024625157e-15</v>
      </c>
      <c r="BR107" t="n">
        <v>159.7169986403112</v>
      </c>
      <c r="BS107" t="n">
        <v>9489.269475237088</v>
      </c>
      <c r="BT107" t="n">
        <v>-30.11305975775304</v>
      </c>
      <c r="BU107" t="n">
        <v>4737.603839322052</v>
      </c>
      <c r="BV107" t="n">
        <v>20614.595</v>
      </c>
      <c r="BW107" t="n">
        <v>1569.46</v>
      </c>
      <c r="BX107" t="n">
        <v>29.13468181</v>
      </c>
      <c r="BY107" t="inlineStr">
        <is>
          <t>2022-11-08 01:44:00</t>
        </is>
      </c>
      <c r="BZ107" t="inlineStr">
        <is>
          <t>2022-11-08 01:44:00</t>
        </is>
      </c>
      <c r="CA107" t="inlineStr">
        <is>
          <t>2022-11-08 01:43:00</t>
        </is>
      </c>
    </row>
    <row r="108">
      <c r="A108" t="n">
        <v>105</v>
      </c>
      <c r="B108" t="n">
        <v>201</v>
      </c>
      <c r="C108" t="n">
        <v>71</v>
      </c>
      <c r="D108" t="n">
        <v>975.3309030178265</v>
      </c>
      <c r="E108" t="n">
        <v>9.178648937354261</v>
      </c>
      <c r="F108" t="n">
        <v>122.1512406966001</v>
      </c>
      <c r="G108" t="n">
        <v>3551.994205399275</v>
      </c>
      <c r="H108" t="n">
        <v>211824.2006826775</v>
      </c>
      <c r="I108" t="n">
        <v>184334.0944062482</v>
      </c>
      <c r="J108" t="n">
        <v>102.3636946821904</v>
      </c>
      <c r="K108" t="n">
        <v>164.798818575774</v>
      </c>
      <c r="L108" t="n">
        <v>-352.1610518071002</v>
      </c>
      <c r="M108" t="n">
        <v>3.057861310169185</v>
      </c>
      <c r="N108" t="n">
        <v>-1.77635683940025e-15</v>
      </c>
      <c r="O108" t="n">
        <v>1832.446347262253</v>
      </c>
      <c r="P108" t="n">
        <v>0.4182689019100529</v>
      </c>
      <c r="Q108" t="n">
        <v>5.177303928145368</v>
      </c>
      <c r="R108" t="n">
        <v>194.7603501796758</v>
      </c>
      <c r="S108" t="n">
        <v>19.23589514172601</v>
      </c>
      <c r="T108" t="n">
        <v>267.1121011381409</v>
      </c>
      <c r="U108" t="n">
        <v>4208.671895590144</v>
      </c>
      <c r="V108" t="n">
        <v>173</v>
      </c>
      <c r="W108" t="n">
        <v>612</v>
      </c>
      <c r="X108" t="n">
        <v>45</v>
      </c>
      <c r="Y108" t="n">
        <v>0</v>
      </c>
      <c r="Z108" t="n">
        <v>0.1824550882438435</v>
      </c>
      <c r="AA108" t="n">
        <v>2.740433909131878</v>
      </c>
      <c r="AB108" t="n">
        <v>96.14386370220727</v>
      </c>
      <c r="AC108" t="n">
        <v>4505.964917522919</v>
      </c>
      <c r="AD108" t="n">
        <v>4671.52687578178</v>
      </c>
      <c r="AE108" t="n">
        <v>1.125362943188876</v>
      </c>
      <c r="AF108" t="n">
        <v>16.25085516696285</v>
      </c>
      <c r="AG108" t="n">
        <v>230.9219884238541</v>
      </c>
      <c r="AH108" t="n">
        <v>31361.45574036039</v>
      </c>
      <c r="AI108" t="n">
        <v>20783.62229020824</v>
      </c>
      <c r="AJ108" t="n">
        <v>-27.53916107571256</v>
      </c>
      <c r="AK108" t="n">
        <v>-4.673553383692028</v>
      </c>
      <c r="AL108" t="n">
        <v>177.7596961316842</v>
      </c>
      <c r="AM108" t="n">
        <v>2.639592408259133</v>
      </c>
      <c r="AN108" t="n">
        <v>-5.177303928145379</v>
      </c>
      <c r="AO108" t="n">
        <v>1637.685997082577</v>
      </c>
      <c r="AP108" t="n">
        <v>879662.60185489</v>
      </c>
      <c r="AQ108" t="n">
        <v>0.214060533433299</v>
      </c>
      <c r="AR108" t="n">
        <v>0.2179375203850157</v>
      </c>
      <c r="AS108" t="n">
        <v>0.1176324997712092</v>
      </c>
      <c r="AT108" t="n">
        <v>0.2407986339688808</v>
      </c>
      <c r="AU108" t="n">
        <v>0.2095708124415952</v>
      </c>
      <c r="AV108" t="n">
        <v>9.162092494550881</v>
      </c>
      <c r="AW108" t="n">
        <v>91.96942547171032</v>
      </c>
      <c r="AX108" t="n">
        <v>3907.108165980525</v>
      </c>
      <c r="AY108" t="n">
        <v>158053.774407664</v>
      </c>
      <c r="AZ108" t="n">
        <v>185219.1882663717</v>
      </c>
      <c r="BA108" t="n">
        <v>5711.347267071383</v>
      </c>
      <c r="BB108" t="n">
        <v>16750.00906550703</v>
      </c>
      <c r="BC108" t="n">
        <v>22461.35633257842</v>
      </c>
      <c r="BD108" t="n">
        <v>3.057861310169185</v>
      </c>
      <c r="BE108" t="n">
        <v>0.4182689019100529</v>
      </c>
      <c r="BF108" t="n">
        <v>-1.77635683940025e-15</v>
      </c>
      <c r="BG108" t="n">
        <v>5.177303928145368</v>
      </c>
      <c r="BH108" t="n">
        <v>1832.446347262253</v>
      </c>
      <c r="BI108" t="n">
        <v>194.7603501796758</v>
      </c>
      <c r="BJ108" t="n">
        <v>62835.52096120175</v>
      </c>
      <c r="BK108" t="n">
        <v>8679.099002227767</v>
      </c>
      <c r="BL108" t="n">
        <v>291.4170559194172</v>
      </c>
      <c r="BM108" t="n">
        <v>8283.825681652559</v>
      </c>
      <c r="BN108" t="n">
        <v>53649.21701980711</v>
      </c>
      <c r="BO108" t="n">
        <v>5781.416178760123</v>
      </c>
      <c r="BP108" t="n">
        <v>0.4271314317187137</v>
      </c>
      <c r="BQ108" t="n">
        <v>-1.110223024625157e-15</v>
      </c>
      <c r="BR108" t="n">
        <v>174.042707781598</v>
      </c>
      <c r="BS108" t="n">
        <v>8774.383201176415</v>
      </c>
      <c r="BT108" t="n">
        <v>-30.11305975775304</v>
      </c>
      <c r="BU108" t="n">
        <v>5154.978816856051</v>
      </c>
      <c r="BV108" t="n">
        <v>20619.1</v>
      </c>
      <c r="BW108" t="n">
        <v>1570</v>
      </c>
      <c r="BX108" t="n">
        <v>29.11686674</v>
      </c>
      <c r="BY108" t="inlineStr">
        <is>
          <t>2022-11-08 01:45:00</t>
        </is>
      </c>
      <c r="BZ108" t="inlineStr">
        <is>
          <t>2022-11-08 01:45:00</t>
        </is>
      </c>
      <c r="CA108" t="inlineStr">
        <is>
          <t>2022-11-08 01:45:00</t>
        </is>
      </c>
    </row>
    <row r="109">
      <c r="A109" t="n">
        <v>106</v>
      </c>
      <c r="B109" t="n">
        <v>201</v>
      </c>
      <c r="C109" t="n">
        <v>71</v>
      </c>
      <c r="D109" t="n">
        <v>975.3309030178265</v>
      </c>
      <c r="E109" t="n">
        <v>9.178562435851452</v>
      </c>
      <c r="F109" t="n">
        <v>122.082145624057</v>
      </c>
      <c r="G109" t="n">
        <v>3551.994205399275</v>
      </c>
      <c r="H109" t="n">
        <v>213705.3099841845</v>
      </c>
      <c r="I109" t="n">
        <v>182562.029186958</v>
      </c>
      <c r="J109" t="n">
        <v>108.7539483597899</v>
      </c>
      <c r="K109" t="n">
        <v>164.798818575774</v>
      </c>
      <c r="L109" t="n">
        <v>-352.1610518071002</v>
      </c>
      <c r="M109" t="n">
        <v>2.969904891909669</v>
      </c>
      <c r="N109" t="n">
        <v>-1.77635683940025e-15</v>
      </c>
      <c r="O109" t="n">
        <v>1832.446347262253</v>
      </c>
      <c r="P109" t="n">
        <v>0.4182689019100529</v>
      </c>
      <c r="Q109" t="n">
        <v>5.177303928145368</v>
      </c>
      <c r="R109" t="n">
        <v>194.7603501796758</v>
      </c>
      <c r="S109" t="n">
        <v>19.32385155998552</v>
      </c>
      <c r="T109" t="n">
        <v>267.1814160372174</v>
      </c>
      <c r="U109" t="n">
        <v>4208.671895590144</v>
      </c>
      <c r="V109" t="n">
        <v>173.6666666666667</v>
      </c>
      <c r="W109" t="n">
        <v>612</v>
      </c>
      <c r="X109" t="n">
        <v>46.33333333333334</v>
      </c>
      <c r="Y109" t="n">
        <v>0</v>
      </c>
      <c r="Z109" t="n">
        <v>0.1834363976599104</v>
      </c>
      <c r="AA109" t="n">
        <v>2.740653735665342</v>
      </c>
      <c r="AB109" t="n">
        <v>96.14386370220727</v>
      </c>
      <c r="AC109" t="n">
        <v>4505.96533155666</v>
      </c>
      <c r="AD109" t="n">
        <v>4671.527872797144</v>
      </c>
      <c r="AE109" t="n">
        <v>1.125727765094649</v>
      </c>
      <c r="AF109" t="n">
        <v>16.25093689198613</v>
      </c>
      <c r="AG109" t="n">
        <v>230.9219884238541</v>
      </c>
      <c r="AH109" t="n">
        <v>31361.45589428593</v>
      </c>
      <c r="AI109" t="n">
        <v>20783.62266086916</v>
      </c>
      <c r="AJ109" t="n">
        <v>-27.63350608107196</v>
      </c>
      <c r="AK109" t="n">
        <v>-2.533601093392314</v>
      </c>
      <c r="AL109" t="n">
        <v>178.3606668441269</v>
      </c>
      <c r="AM109" t="n">
        <v>2.551635989999617</v>
      </c>
      <c r="AN109" t="n">
        <v>-5.177303928145379</v>
      </c>
      <c r="AO109" t="n">
        <v>1637.685997082577</v>
      </c>
      <c r="AP109" t="n">
        <v>880631.5376717482</v>
      </c>
      <c r="AQ109" t="n">
        <v>0.2149088151039458</v>
      </c>
      <c r="AR109" t="n">
        <v>0.2177726321279518</v>
      </c>
      <c r="AS109" t="n">
        <v>0.1174417875304545</v>
      </c>
      <c r="AT109" t="n">
        <v>0.2405354935637455</v>
      </c>
      <c r="AU109" t="n">
        <v>0.2093412716739025</v>
      </c>
      <c r="AV109" t="n">
        <v>9.160603357867522</v>
      </c>
      <c r="AW109" t="n">
        <v>91.9697111780897</v>
      </c>
      <c r="AX109" t="n">
        <v>3907.495488691051</v>
      </c>
      <c r="AY109" t="n">
        <v>158053.1349474382</v>
      </c>
      <c r="AZ109" t="n">
        <v>185220.2642872425</v>
      </c>
      <c r="BA109" t="n">
        <v>5711.347267071383</v>
      </c>
      <c r="BB109" t="n">
        <v>16750.00906550703</v>
      </c>
      <c r="BC109" t="n">
        <v>22461.35633257842</v>
      </c>
      <c r="BD109" t="n">
        <v>2.969904891909669</v>
      </c>
      <c r="BE109" t="n">
        <v>0.4182689019100529</v>
      </c>
      <c r="BF109" t="n">
        <v>-1.77635683940025e-15</v>
      </c>
      <c r="BG109" t="n">
        <v>5.177303928145368</v>
      </c>
      <c r="BH109" t="n">
        <v>1832.446347262253</v>
      </c>
      <c r="BI109" t="n">
        <v>194.7603501796758</v>
      </c>
      <c r="BJ109" t="n">
        <v>61021.8127798978</v>
      </c>
      <c r="BK109" t="n">
        <v>8679.099002227767</v>
      </c>
      <c r="BL109" t="n">
        <v>291.4170559194172</v>
      </c>
      <c r="BM109" t="n">
        <v>8283.825681652559</v>
      </c>
      <c r="BN109" t="n">
        <v>53649.21701980711</v>
      </c>
      <c r="BO109" t="n">
        <v>5781.416178760123</v>
      </c>
      <c r="BP109" t="n">
        <v>0.3637262271130888</v>
      </c>
      <c r="BQ109" t="n">
        <v>-1.110223024625157e-15</v>
      </c>
      <c r="BR109" t="n">
        <v>174.042707781598</v>
      </c>
      <c r="BS109" t="n">
        <v>7466.934118936978</v>
      </c>
      <c r="BT109" t="n">
        <v>-30.11305975775304</v>
      </c>
      <c r="BU109" t="n">
        <v>5154.978816856051</v>
      </c>
      <c r="BV109" t="n">
        <v>20620.5325</v>
      </c>
      <c r="BW109" t="n">
        <v>1570.35</v>
      </c>
      <c r="BX109" t="n">
        <v>29.12522383</v>
      </c>
      <c r="BY109" t="inlineStr">
        <is>
          <t>2022-11-08 01:46:00</t>
        </is>
      </c>
      <c r="BZ109" t="inlineStr">
        <is>
          <t>2022-11-08 01:46:00</t>
        </is>
      </c>
      <c r="CA109" t="inlineStr">
        <is>
          <t>2022-11-08 01:47:00</t>
        </is>
      </c>
    </row>
    <row r="110">
      <c r="A110" t="n">
        <v>107</v>
      </c>
      <c r="B110" t="n">
        <v>201</v>
      </c>
      <c r="C110" t="n">
        <v>71</v>
      </c>
      <c r="D110" t="n">
        <v>975.3309030178265</v>
      </c>
      <c r="E110" t="n">
        <v>9.182620224333638</v>
      </c>
      <c r="F110" t="n">
        <v>122.001705882267</v>
      </c>
      <c r="G110" t="n">
        <v>3551.916566244063</v>
      </c>
      <c r="H110" t="n">
        <v>214645.864634938</v>
      </c>
      <c r="I110" t="n">
        <v>181675.9965773128</v>
      </c>
      <c r="J110" t="n">
        <v>108.8800795965024</v>
      </c>
      <c r="K110" t="n">
        <v>164.798818575774</v>
      </c>
      <c r="L110" t="n">
        <v>-352.1610518071002</v>
      </c>
      <c r="M110" t="n">
        <v>2.925926682779911</v>
      </c>
      <c r="N110" t="n">
        <v>-1.77635683940025e-15</v>
      </c>
      <c r="O110" t="n">
        <v>1825.619755903193</v>
      </c>
      <c r="P110" t="n">
        <v>0.4182689019100529</v>
      </c>
      <c r="Q110" t="n">
        <v>5.177303928145368</v>
      </c>
      <c r="R110" t="n">
        <v>194.7603501796758</v>
      </c>
      <c r="S110" t="n">
        <v>19.37137702719786</v>
      </c>
      <c r="T110" t="n">
        <v>267.2626575586177</v>
      </c>
      <c r="U110" t="n">
        <v>4299.755263265386</v>
      </c>
      <c r="V110" t="n">
        <v>176</v>
      </c>
      <c r="W110" t="n">
        <v>612</v>
      </c>
      <c r="X110" t="n">
        <v>47.66666666666666</v>
      </c>
      <c r="Y110" t="n">
        <v>0</v>
      </c>
      <c r="Z110" t="n">
        <v>0.1844808335189626</v>
      </c>
      <c r="AA110" t="n">
        <v>2.741455515275658</v>
      </c>
      <c r="AB110" t="n">
        <v>97.10108538003421</v>
      </c>
      <c r="AC110" t="n">
        <v>4505.96553857353</v>
      </c>
      <c r="AD110" t="n">
        <v>4671.528371304827</v>
      </c>
      <c r="AE110" t="n">
        <v>1.126116055550563</v>
      </c>
      <c r="AF110" t="n">
        <v>16.25123497000379</v>
      </c>
      <c r="AG110" t="n">
        <v>231.2778552188063</v>
      </c>
      <c r="AH110" t="n">
        <v>31361.4559712487</v>
      </c>
      <c r="AI110" t="n">
        <v>20783.62284619961</v>
      </c>
      <c r="AJ110" t="n">
        <v>-24.69154207523406</v>
      </c>
      <c r="AK110" t="n">
        <v>-2.60263181243419</v>
      </c>
      <c r="AL110" t="n">
        <v>176.4329036470114</v>
      </c>
      <c r="AM110" t="n">
        <v>2.507657780869859</v>
      </c>
      <c r="AN110" t="n">
        <v>-5.177303928145379</v>
      </c>
      <c r="AO110" t="n">
        <v>1630.859405723518</v>
      </c>
      <c r="AP110" t="n">
        <v>880715.7400787509</v>
      </c>
      <c r="AQ110" t="n">
        <v>0.2149001596602616</v>
      </c>
      <c r="AR110" t="n">
        <v>0.2176155562293193</v>
      </c>
      <c r="AS110" t="n">
        <v>0.1174642640835129</v>
      </c>
      <c r="AT110" t="n">
        <v>0.2437163112202604</v>
      </c>
      <c r="AU110" t="n">
        <v>0.2063037088066459</v>
      </c>
      <c r="AV110" t="n">
        <v>9.160598497811655</v>
      </c>
      <c r="AW110" t="n">
        <v>91.96904377211513</v>
      </c>
      <c r="AX110" t="n">
        <v>3907.382581907239</v>
      </c>
      <c r="AY110" t="n">
        <v>158054.0908139595</v>
      </c>
      <c r="AZ110" t="n">
        <v>185220.5709719108</v>
      </c>
      <c r="BA110" t="n">
        <v>5711.347267071383</v>
      </c>
      <c r="BB110" t="n">
        <v>16750.00906550703</v>
      </c>
      <c r="BC110" t="n">
        <v>22461.35633257842</v>
      </c>
      <c r="BD110" t="n">
        <v>2.925926682779911</v>
      </c>
      <c r="BE110" t="n">
        <v>0.4182689019100529</v>
      </c>
      <c r="BF110" t="n">
        <v>-1.77635683940025e-15</v>
      </c>
      <c r="BG110" t="n">
        <v>5.177303928145368</v>
      </c>
      <c r="BH110" t="n">
        <v>1825.619755903193</v>
      </c>
      <c r="BI110" t="n">
        <v>194.7603501796758</v>
      </c>
      <c r="BJ110" t="n">
        <v>60114.95868924583</v>
      </c>
      <c r="BK110" t="n">
        <v>8679.099002227767</v>
      </c>
      <c r="BL110" t="n">
        <v>291.4170559194172</v>
      </c>
      <c r="BM110" t="n">
        <v>8283.825681652559</v>
      </c>
      <c r="BN110" t="n">
        <v>53450.42667943129</v>
      </c>
      <c r="BO110" t="n">
        <v>5781.416178760123</v>
      </c>
      <c r="BP110" t="n">
        <v>0.3320236248102764</v>
      </c>
      <c r="BQ110" t="n">
        <v>-1.110223024625157e-15</v>
      </c>
      <c r="BR110" t="n">
        <v>125.1147374215612</v>
      </c>
      <c r="BS110" t="n">
        <v>6813.20957781726</v>
      </c>
      <c r="BT110" t="n">
        <v>-30.11305975775304</v>
      </c>
      <c r="BU110" t="n">
        <v>3730.196319971779</v>
      </c>
      <c r="BV110" t="n">
        <v>20619.93</v>
      </c>
      <c r="BW110" t="n">
        <v>1570.155</v>
      </c>
      <c r="BX110" t="n">
        <v>29.12</v>
      </c>
      <c r="BY110" t="inlineStr">
        <is>
          <t>2022-11-08 01:48:00</t>
        </is>
      </c>
      <c r="BZ110" t="inlineStr">
        <is>
          <t>2022-11-08 01:48:00</t>
        </is>
      </c>
      <c r="CA110" t="inlineStr">
        <is>
          <t>2022-11-08 01:48:00</t>
        </is>
      </c>
    </row>
    <row r="111">
      <c r="A111" t="n">
        <v>108</v>
      </c>
      <c r="B111" t="n">
        <v>201</v>
      </c>
      <c r="C111" t="n">
        <v>71</v>
      </c>
      <c r="D111" t="n">
        <v>975.3447172628868</v>
      </c>
      <c r="E111" t="n">
        <v>9.184670743950434</v>
      </c>
      <c r="F111" t="n">
        <v>121.9787597795078</v>
      </c>
      <c r="G111" t="n">
        <v>3552.30610048504</v>
      </c>
      <c r="H111" t="n">
        <v>214645.864634938</v>
      </c>
      <c r="I111" t="n">
        <v>181675.9965773128</v>
      </c>
      <c r="J111" t="n">
        <v>107.3455817954587</v>
      </c>
      <c r="K111" t="n">
        <v>164.798818575774</v>
      </c>
      <c r="L111" t="n">
        <v>-352.1610518071002</v>
      </c>
      <c r="M111" t="n">
        <v>2.925926682779911</v>
      </c>
      <c r="N111" t="n">
        <v>-1.77635683940025e-15</v>
      </c>
      <c r="O111" t="n">
        <v>1822.206460223663</v>
      </c>
      <c r="P111" t="n">
        <v>0.4182689019100529</v>
      </c>
      <c r="Q111" t="n">
        <v>5.177303928145368</v>
      </c>
      <c r="R111" t="n">
        <v>194.7603501796758</v>
      </c>
      <c r="S111" t="n">
        <v>19.37315065623914</v>
      </c>
      <c r="T111" t="n">
        <v>267.2859495945487</v>
      </c>
      <c r="U111" t="n">
        <v>4345.296947103007</v>
      </c>
      <c r="V111" t="n">
        <v>177</v>
      </c>
      <c r="W111" t="n">
        <v>612</v>
      </c>
      <c r="X111" t="n">
        <v>48</v>
      </c>
      <c r="Y111" t="n">
        <v>0</v>
      </c>
      <c r="Z111" t="n">
        <v>0.1847577240944721</v>
      </c>
      <c r="AA111" t="n">
        <v>2.74180144844745</v>
      </c>
      <c r="AB111" t="n">
        <v>97.59217264637694</v>
      </c>
      <c r="AC111" t="n">
        <v>4505.96553857353</v>
      </c>
      <c r="AD111" t="n">
        <v>4671.528371304827</v>
      </c>
      <c r="AE111" t="n">
        <v>1.126218995302077</v>
      </c>
      <c r="AF111" t="n">
        <v>16.25136357775679</v>
      </c>
      <c r="AG111" t="n">
        <v>231.4682650437117</v>
      </c>
      <c r="AH111" t="n">
        <v>31361.4559712487</v>
      </c>
      <c r="AI111" t="n">
        <v>20783.62284619961</v>
      </c>
      <c r="AJ111" t="n">
        <v>-24.18792080424197</v>
      </c>
      <c r="AK111" t="n">
        <v>-2.939156567763531</v>
      </c>
      <c r="AL111" t="n">
        <v>177.7500702600136</v>
      </c>
      <c r="AM111" t="n">
        <v>2.507657780869859</v>
      </c>
      <c r="AN111" t="n">
        <v>-5.177303928145379</v>
      </c>
      <c r="AO111" t="n">
        <v>1627.446110043988</v>
      </c>
      <c r="AP111" t="n">
        <v>880681.4369331786</v>
      </c>
      <c r="AQ111" t="n">
        <v>0.2150462810625536</v>
      </c>
      <c r="AR111" t="n">
        <v>0.217474277905241</v>
      </c>
      <c r="AS111" t="n">
        <v>0.1174439197255102</v>
      </c>
      <c r="AT111" t="n">
        <v>0.2437246391224525</v>
      </c>
      <c r="AU111" t="n">
        <v>0.2063108821842427</v>
      </c>
      <c r="AV111" t="n">
        <v>9.160704167011245</v>
      </c>
      <c r="AW111" t="n">
        <v>91.97053303376406</v>
      </c>
      <c r="AX111" t="n">
        <v>3908.090730764483</v>
      </c>
      <c r="AY111" t="n">
        <v>158055.4400121791</v>
      </c>
      <c r="AZ111" t="n">
        <v>185222.6223748342</v>
      </c>
      <c r="BA111" t="n">
        <v>5711.347267071383</v>
      </c>
      <c r="BB111" t="n">
        <v>16750.00906550703</v>
      </c>
      <c r="BC111" t="n">
        <v>22461.35633257842</v>
      </c>
      <c r="BD111" t="n">
        <v>2.925926682779911</v>
      </c>
      <c r="BE111" t="n">
        <v>0.4182689019100529</v>
      </c>
      <c r="BF111" t="n">
        <v>-1.77635683940025e-15</v>
      </c>
      <c r="BG111" t="n">
        <v>5.177303928145368</v>
      </c>
      <c r="BH111" t="n">
        <v>1822.206460223663</v>
      </c>
      <c r="BI111" t="n">
        <v>194.7603501796758</v>
      </c>
      <c r="BJ111" t="n">
        <v>60114.95868924583</v>
      </c>
      <c r="BK111" t="n">
        <v>8679.099002227767</v>
      </c>
      <c r="BL111" t="n">
        <v>291.4170559194172</v>
      </c>
      <c r="BM111" t="n">
        <v>8283.825681652559</v>
      </c>
      <c r="BN111" t="n">
        <v>53351.03150924338</v>
      </c>
      <c r="BO111" t="n">
        <v>5781.416178760123</v>
      </c>
      <c r="BP111" t="n">
        <v>0.3320236248102764</v>
      </c>
      <c r="BQ111" t="n">
        <v>-1.110223024625157e-15</v>
      </c>
      <c r="BR111" t="n">
        <v>100.6507522415428</v>
      </c>
      <c r="BS111" t="n">
        <v>6813.20957781726</v>
      </c>
      <c r="BT111" t="n">
        <v>-30.11305975775304</v>
      </c>
      <c r="BU111" t="n">
        <v>3017.805071529644</v>
      </c>
      <c r="BV111" t="n">
        <v>20619.93</v>
      </c>
      <c r="BW111" t="n">
        <v>1570.155</v>
      </c>
      <c r="BX111" t="n">
        <v>29.12</v>
      </c>
      <c r="BY111" t="inlineStr">
        <is>
          <t>2022-11-08 01:48:00</t>
        </is>
      </c>
      <c r="BZ111" t="inlineStr">
        <is>
          <t>2022-11-08 01:48:00</t>
        </is>
      </c>
      <c r="CA111" t="inlineStr">
        <is>
          <t>2022-11-08 01:48:00</t>
        </is>
      </c>
    </row>
    <row r="112">
      <c r="A112" t="n">
        <v>109</v>
      </c>
      <c r="B112" t="n">
        <v>201</v>
      </c>
      <c r="C112" t="n">
        <v>71</v>
      </c>
      <c r="D112" t="n">
        <v>975.3447172628868</v>
      </c>
      <c r="E112" t="n">
        <v>9.184670743950434</v>
      </c>
      <c r="F112" t="n">
        <v>121.9787597795078</v>
      </c>
      <c r="G112" t="n">
        <v>3552.30610048504</v>
      </c>
      <c r="H112" t="n">
        <v>214645.864634938</v>
      </c>
      <c r="I112" t="n">
        <v>181675.9965773128</v>
      </c>
      <c r="J112" t="n">
        <v>107.3455817954587</v>
      </c>
      <c r="K112" t="n">
        <v>164.798818575774</v>
      </c>
      <c r="L112" t="n">
        <v>-352.1610518071002</v>
      </c>
      <c r="M112" t="n">
        <v>2.925926682779911</v>
      </c>
      <c r="N112" t="n">
        <v>-1.77635683940025e-15</v>
      </c>
      <c r="O112" t="n">
        <v>1822.206460223663</v>
      </c>
      <c r="P112" t="n">
        <v>0.4182689019100529</v>
      </c>
      <c r="Q112" t="n">
        <v>5.177303928145368</v>
      </c>
      <c r="R112" t="n">
        <v>194.7603501796758</v>
      </c>
      <c r="S112" t="n">
        <v>19.37315065623914</v>
      </c>
      <c r="T112" t="n">
        <v>267.2859495945487</v>
      </c>
      <c r="U112" t="n">
        <v>4345.296947103007</v>
      </c>
      <c r="V112" t="n">
        <v>177</v>
      </c>
      <c r="W112" t="n">
        <v>612</v>
      </c>
      <c r="X112" t="n">
        <v>48</v>
      </c>
      <c r="Y112" t="n">
        <v>0</v>
      </c>
      <c r="Z112" t="n">
        <v>0.1847577240944721</v>
      </c>
      <c r="AA112" t="n">
        <v>2.74180144844745</v>
      </c>
      <c r="AB112" t="n">
        <v>97.59217264637694</v>
      </c>
      <c r="AC112" t="n">
        <v>4505.96553857353</v>
      </c>
      <c r="AD112" t="n">
        <v>4671.528371304827</v>
      </c>
      <c r="AE112" t="n">
        <v>1.126218995302077</v>
      </c>
      <c r="AF112" t="n">
        <v>16.25136357775679</v>
      </c>
      <c r="AG112" t="n">
        <v>231.4682650437117</v>
      </c>
      <c r="AH112" t="n">
        <v>31361.4559712487</v>
      </c>
      <c r="AI112" t="n">
        <v>20783.62284619961</v>
      </c>
      <c r="AJ112" t="n">
        <v>-22.59973754302318</v>
      </c>
      <c r="AK112" t="n">
        <v>-4.97556277950043</v>
      </c>
      <c r="AL112" t="n">
        <v>183.0935183213247</v>
      </c>
      <c r="AM112" t="n">
        <v>2.507657780869859</v>
      </c>
      <c r="AN112" t="n">
        <v>-5.177303928145379</v>
      </c>
      <c r="AO112" t="n">
        <v>1627.446110043988</v>
      </c>
      <c r="AP112" t="n">
        <v>880693.3267596239</v>
      </c>
      <c r="AQ112" t="n">
        <v>0.2150433778238417</v>
      </c>
      <c r="AR112" t="n">
        <v>0.2174713418872855</v>
      </c>
      <c r="AS112" t="n">
        <v>0.1174564976286667</v>
      </c>
      <c r="AT112" t="n">
        <v>0.2437206857821629</v>
      </c>
      <c r="AU112" t="n">
        <v>0.2063080968780432</v>
      </c>
      <c r="AV112" t="n">
        <v>9.160689276373056</v>
      </c>
      <c r="AW112" t="n">
        <v>91.97047879647958</v>
      </c>
      <c r="AX112" t="n">
        <v>3908.066169204701</v>
      </c>
      <c r="AY112" t="n">
        <v>158055.359347639</v>
      </c>
      <c r="AZ112" t="n">
        <v>185222.2591371476</v>
      </c>
      <c r="BA112" t="n">
        <v>5711.347267071383</v>
      </c>
      <c r="BB112" t="n">
        <v>16750.00906550703</v>
      </c>
      <c r="BC112" t="n">
        <v>22461.35633257842</v>
      </c>
      <c r="BD112" t="n">
        <v>2.925926682779911</v>
      </c>
      <c r="BE112" t="n">
        <v>0.4182689019100529</v>
      </c>
      <c r="BF112" t="n">
        <v>-1.77635683940025e-15</v>
      </c>
      <c r="BG112" t="n">
        <v>5.177303928145368</v>
      </c>
      <c r="BH112" t="n">
        <v>1822.206460223663</v>
      </c>
      <c r="BI112" t="n">
        <v>194.7603501796758</v>
      </c>
      <c r="BJ112" t="n">
        <v>60114.95868924583</v>
      </c>
      <c r="BK112" t="n">
        <v>8679.099002227767</v>
      </c>
      <c r="BL112" t="n">
        <v>291.4170559194172</v>
      </c>
      <c r="BM112" t="n">
        <v>8283.825681652559</v>
      </c>
      <c r="BN112" t="n">
        <v>53351.03150924338</v>
      </c>
      <c r="BO112" t="n">
        <v>5781.416178760123</v>
      </c>
      <c r="BP112" t="n">
        <v>0.3320236248102764</v>
      </c>
      <c r="BQ112" t="n">
        <v>-1.110223024625157e-15</v>
      </c>
      <c r="BR112" t="n">
        <v>100.6507522415428</v>
      </c>
      <c r="BS112" t="n">
        <v>6813.20957781726</v>
      </c>
      <c r="BT112" t="n">
        <v>-30.11305975775304</v>
      </c>
      <c r="BU112" t="n">
        <v>3017.805071529644</v>
      </c>
      <c r="BV112" t="n">
        <v>20618.98</v>
      </c>
      <c r="BW112" t="n">
        <v>1569.565</v>
      </c>
      <c r="BX112" t="n">
        <v>29.115075</v>
      </c>
      <c r="BY112" t="inlineStr">
        <is>
          <t>2022-11-08 01:49:00</t>
        </is>
      </c>
      <c r="BZ112" t="inlineStr">
        <is>
          <t>2022-11-08 01:49:00</t>
        </is>
      </c>
      <c r="CA112" t="inlineStr">
        <is>
          <t>2022-11-08 01:49:00</t>
        </is>
      </c>
    </row>
    <row r="113">
      <c r="A113" t="n">
        <v>110</v>
      </c>
      <c r="B113" t="n">
        <v>201</v>
      </c>
      <c r="C113" t="n">
        <v>71</v>
      </c>
      <c r="D113" t="n">
        <v>975.3447172628868</v>
      </c>
      <c r="E113" t="n">
        <v>9.184670743950434</v>
      </c>
      <c r="F113" t="n">
        <v>121.9787597795078</v>
      </c>
      <c r="G113" t="n">
        <v>3552.827014975965</v>
      </c>
      <c r="H113" t="n">
        <v>214645.864634938</v>
      </c>
      <c r="I113" t="n">
        <v>181675.9965773128</v>
      </c>
      <c r="J113" t="n">
        <v>91.47639533268638</v>
      </c>
      <c r="K113" t="n">
        <v>164.798818575774</v>
      </c>
      <c r="L113" t="n">
        <v>-352.1610518071002</v>
      </c>
      <c r="M113" t="n">
        <v>2.925926682779911</v>
      </c>
      <c r="N113" t="n">
        <v>-1.77635683940025e-15</v>
      </c>
      <c r="O113" t="n">
        <v>1778.729237037986</v>
      </c>
      <c r="P113" t="n">
        <v>0.4182689019100529</v>
      </c>
      <c r="Q113" t="n">
        <v>5.177303928145368</v>
      </c>
      <c r="R113" t="n">
        <v>194.7603501796758</v>
      </c>
      <c r="S113" t="n">
        <v>19.37315065623914</v>
      </c>
      <c r="T113" t="n">
        <v>267.2859495945487</v>
      </c>
      <c r="U113" t="n">
        <v>4388.774170288685</v>
      </c>
      <c r="V113" t="n">
        <v>177.6666666666667</v>
      </c>
      <c r="W113" t="n">
        <v>612</v>
      </c>
      <c r="X113" t="n">
        <v>48</v>
      </c>
      <c r="Y113" t="n">
        <v>0</v>
      </c>
      <c r="Z113" t="n">
        <v>0.1847577240944721</v>
      </c>
      <c r="AA113" t="n">
        <v>2.74180144844745</v>
      </c>
      <c r="AB113" t="n">
        <v>98.08695965758916</v>
      </c>
      <c r="AC113" t="n">
        <v>4505.96553857353</v>
      </c>
      <c r="AD113" t="n">
        <v>4671.528371304827</v>
      </c>
      <c r="AE113" t="n">
        <v>1.126218995302077</v>
      </c>
      <c r="AF113" t="n">
        <v>16.25136357775679</v>
      </c>
      <c r="AG113" t="n">
        <v>231.6522117621142</v>
      </c>
      <c r="AH113" t="n">
        <v>31361.4559712487</v>
      </c>
      <c r="AI113" t="n">
        <v>20783.62284619961</v>
      </c>
      <c r="AJ113" t="n">
        <v>-23.09291023992769</v>
      </c>
      <c r="AK113" t="n">
        <v>-6.200858042494507</v>
      </c>
      <c r="AL113" t="n">
        <v>229.6504522296587</v>
      </c>
      <c r="AM113" t="n">
        <v>2.507657780869859</v>
      </c>
      <c r="AN113" t="n">
        <v>-5.177303928145379</v>
      </c>
      <c r="AO113" t="n">
        <v>1583.96888685831</v>
      </c>
      <c r="AP113" t="n">
        <v>880595.4049074746</v>
      </c>
      <c r="AQ113" t="n">
        <v>0.2150573819948531</v>
      </c>
      <c r="AR113" t="n">
        <v>0.2174137986938956</v>
      </c>
      <c r="AS113" t="n">
        <v>0.1174496913817607</v>
      </c>
      <c r="AT113" t="n">
        <v>0.2437480896746844</v>
      </c>
      <c r="AU113" t="n">
        <v>0.2063310382548061</v>
      </c>
      <c r="AV113" t="n">
        <v>9.160570478104422</v>
      </c>
      <c r="AW113" t="n">
        <v>91.97120252560963</v>
      </c>
      <c r="AX113" t="n">
        <v>3908.062600264244</v>
      </c>
      <c r="AY113" t="n">
        <v>158053.6012033702</v>
      </c>
      <c r="AZ113" t="n">
        <v>185219.5693394555</v>
      </c>
      <c r="BA113" t="n">
        <v>5711.347267071383</v>
      </c>
      <c r="BB113" t="n">
        <v>16750.00906550703</v>
      </c>
      <c r="BC113" t="n">
        <v>22461.35633257842</v>
      </c>
      <c r="BD113" t="n">
        <v>2.925926682779911</v>
      </c>
      <c r="BE113" t="n">
        <v>0.4182689019100529</v>
      </c>
      <c r="BF113" t="n">
        <v>-1.77635683940025e-15</v>
      </c>
      <c r="BG113" t="n">
        <v>5.177303928145368</v>
      </c>
      <c r="BH113" t="n">
        <v>1778.729237037986</v>
      </c>
      <c r="BI113" t="n">
        <v>194.7603501796758</v>
      </c>
      <c r="BJ113" t="n">
        <v>60114.95868924583</v>
      </c>
      <c r="BK113" t="n">
        <v>8679.099002227767</v>
      </c>
      <c r="BL113" t="n">
        <v>291.4170559194172</v>
      </c>
      <c r="BM113" t="n">
        <v>8283.825681652559</v>
      </c>
      <c r="BN113" t="n">
        <v>52087.58340346759</v>
      </c>
      <c r="BO113" t="n">
        <v>5781.416178760123</v>
      </c>
      <c r="BP113" t="n">
        <v>0.3320236248102764</v>
      </c>
      <c r="BQ113" t="n">
        <v>-1.110223024625157e-15</v>
      </c>
      <c r="BR113" t="n">
        <v>98.64688551149692</v>
      </c>
      <c r="BS113" t="n">
        <v>6813.20957781726</v>
      </c>
      <c r="BT113" t="n">
        <v>-30.11305975775304</v>
      </c>
      <c r="BU113" t="n">
        <v>2959.57270435451</v>
      </c>
      <c r="BV113" t="n">
        <v>20619.75</v>
      </c>
      <c r="BW113" t="n">
        <v>1569.505</v>
      </c>
      <c r="BX113" t="n">
        <v>29.06</v>
      </c>
      <c r="BY113" t="inlineStr">
        <is>
          <t>2022-11-08 01:51:00</t>
        </is>
      </c>
      <c r="BZ113" t="inlineStr">
        <is>
          <t>2022-11-08 01:50:00</t>
        </is>
      </c>
      <c r="CA113" t="inlineStr">
        <is>
          <t>2022-11-08 01:50:00</t>
        </is>
      </c>
    </row>
    <row r="114">
      <c r="A114" t="n">
        <v>111</v>
      </c>
      <c r="B114" t="n">
        <v>201</v>
      </c>
      <c r="C114" t="n">
        <v>71</v>
      </c>
      <c r="D114" t="n">
        <v>978.005665690062</v>
      </c>
      <c r="E114" t="n">
        <v>9.184670743950434</v>
      </c>
      <c r="F114" t="n">
        <v>121.9787597795078</v>
      </c>
      <c r="G114" t="n">
        <v>3635.743458570853</v>
      </c>
      <c r="H114" t="n">
        <v>214645.864634938</v>
      </c>
      <c r="I114" t="n">
        <v>181675.9965773128</v>
      </c>
      <c r="J114" t="n">
        <v>83.54180210130021</v>
      </c>
      <c r="K114" t="n">
        <v>164.798818575774</v>
      </c>
      <c r="L114" t="n">
        <v>-352.1610518071002</v>
      </c>
      <c r="M114" t="n">
        <v>2.925926682779911</v>
      </c>
      <c r="N114" t="n">
        <v>-1.77635683940025e-15</v>
      </c>
      <c r="O114" t="n">
        <v>1756.990625445147</v>
      </c>
      <c r="P114" t="n">
        <v>0.4182689019100529</v>
      </c>
      <c r="Q114" t="n">
        <v>5.177303928145368</v>
      </c>
      <c r="R114" t="n">
        <v>194.7603501796758</v>
      </c>
      <c r="S114" t="n">
        <v>19.37315065623914</v>
      </c>
      <c r="T114" t="n">
        <v>267.2859495945487</v>
      </c>
      <c r="U114" t="n">
        <v>4410.512781881524</v>
      </c>
      <c r="V114" t="n">
        <v>178</v>
      </c>
      <c r="W114" t="n">
        <v>612</v>
      </c>
      <c r="X114" t="n">
        <v>48</v>
      </c>
      <c r="Y114" t="n">
        <v>0</v>
      </c>
      <c r="Z114" t="n">
        <v>0.1847577240944721</v>
      </c>
      <c r="AA114" t="n">
        <v>2.74180144844745</v>
      </c>
      <c r="AB114" t="n">
        <v>100.81298794628</v>
      </c>
      <c r="AC114" t="n">
        <v>4505.96553857353</v>
      </c>
      <c r="AD114" t="n">
        <v>4671.528371304827</v>
      </c>
      <c r="AE114" t="n">
        <v>1.126218995302077</v>
      </c>
      <c r="AF114" t="n">
        <v>16.25136357775679</v>
      </c>
      <c r="AG114" t="n">
        <v>234.2228199044002</v>
      </c>
      <c r="AH114" t="n">
        <v>31361.4559712487</v>
      </c>
      <c r="AI114" t="n">
        <v>20783.62284619961</v>
      </c>
      <c r="AJ114" t="n">
        <v>-23.73654240368466</v>
      </c>
      <c r="AK114" t="n">
        <v>0.03324848450153262</v>
      </c>
      <c r="AL114" t="n">
        <v>196.6267452186817</v>
      </c>
      <c r="AM114" t="n">
        <v>2.507657780869859</v>
      </c>
      <c r="AN114" t="n">
        <v>-5.177303928145379</v>
      </c>
      <c r="AO114" t="n">
        <v>1562.230275265471</v>
      </c>
      <c r="AP114" t="n">
        <v>880423.4498865803</v>
      </c>
      <c r="AQ114" t="n">
        <v>0.2151074174557361</v>
      </c>
      <c r="AR114" t="n">
        <v>0.2174479489300283</v>
      </c>
      <c r="AS114" t="n">
        <v>0.1172762060756743</v>
      </c>
      <c r="AT114" t="n">
        <v>0.2437970929453979</v>
      </c>
      <c r="AU114" t="n">
        <v>0.2063713345931634</v>
      </c>
      <c r="AV114" t="n">
        <v>9.143229968867713</v>
      </c>
      <c r="AW114" t="n">
        <v>91.80488932017438</v>
      </c>
      <c r="AX114" t="n">
        <v>4063.273332067543</v>
      </c>
      <c r="AY114" t="n">
        <v>157754.8966555725</v>
      </c>
      <c r="AZ114" t="n">
        <v>184875.1017533656</v>
      </c>
      <c r="BA114" t="n">
        <v>5711.347267071383</v>
      </c>
      <c r="BB114" t="n">
        <v>16750.00906550703</v>
      </c>
      <c r="BC114" t="n">
        <v>22461.35633257842</v>
      </c>
      <c r="BD114" t="n">
        <v>2.925926682779911</v>
      </c>
      <c r="BE114" t="n">
        <v>0.4182689019100529</v>
      </c>
      <c r="BF114" t="n">
        <v>-1.77635683940025e-15</v>
      </c>
      <c r="BG114" t="n">
        <v>5.177303928145368</v>
      </c>
      <c r="BH114" t="n">
        <v>1756.990625445147</v>
      </c>
      <c r="BI114" t="n">
        <v>194.7603501796758</v>
      </c>
      <c r="BJ114" t="n">
        <v>60114.95868924583</v>
      </c>
      <c r="BK114" t="n">
        <v>8679.099002227767</v>
      </c>
      <c r="BL114" t="n">
        <v>291.4170559194172</v>
      </c>
      <c r="BM114" t="n">
        <v>8283.825681652559</v>
      </c>
      <c r="BN114" t="n">
        <v>51455.8593505797</v>
      </c>
      <c r="BO114" t="n">
        <v>5781.416178760123</v>
      </c>
      <c r="BP114" t="n">
        <v>0.3320236248102764</v>
      </c>
      <c r="BQ114" t="n">
        <v>-1.110223024625157e-15</v>
      </c>
      <c r="BR114" t="n">
        <v>97.64495214647395</v>
      </c>
      <c r="BS114" t="n">
        <v>6813.20957781726</v>
      </c>
      <c r="BT114" t="n">
        <v>-30.11305975775304</v>
      </c>
      <c r="BU114" t="n">
        <v>2930.456520766943</v>
      </c>
      <c r="BV114" t="n">
        <v>20619.75</v>
      </c>
      <c r="BW114" t="n">
        <v>1571.34118328</v>
      </c>
      <c r="BX114" t="n">
        <v>29.11277677</v>
      </c>
      <c r="BY114" t="inlineStr">
        <is>
          <t>2022-11-08 01:51:00</t>
        </is>
      </c>
      <c r="BZ114" t="inlineStr">
        <is>
          <t>2022-11-08 01:52:00</t>
        </is>
      </c>
      <c r="CA114" t="inlineStr">
        <is>
          <t>2022-11-08 01:52:00</t>
        </is>
      </c>
    </row>
    <row r="115">
      <c r="A115" t="n">
        <v>112</v>
      </c>
      <c r="B115" t="n">
        <v>201</v>
      </c>
      <c r="C115" t="n">
        <v>71</v>
      </c>
      <c r="D115" t="n">
        <v>978.065388532132</v>
      </c>
      <c r="E115" t="n">
        <v>9.184670743950434</v>
      </c>
      <c r="F115" t="n">
        <v>121.9800322567358</v>
      </c>
      <c r="G115" t="n">
        <v>3637.310337233375</v>
      </c>
      <c r="H115" t="n">
        <v>214645.864634938</v>
      </c>
      <c r="I115" t="n">
        <v>181675.9965773128</v>
      </c>
      <c r="J115" t="n">
        <v>92.1686060203628</v>
      </c>
      <c r="K115" t="n">
        <v>164.798818575774</v>
      </c>
      <c r="L115" t="n">
        <v>-352.1610518071002</v>
      </c>
      <c r="M115" t="n">
        <v>2.925926682779911</v>
      </c>
      <c r="N115" t="n">
        <v>-1.77635683940025e-15</v>
      </c>
      <c r="O115" t="n">
        <v>1613.385734160657</v>
      </c>
      <c r="P115" t="n">
        <v>0.4182689019100529</v>
      </c>
      <c r="Q115" t="n">
        <v>5.177303928145368</v>
      </c>
      <c r="R115" t="n">
        <v>194.7603501796758</v>
      </c>
      <c r="S115" t="n">
        <v>19.37315065623914</v>
      </c>
      <c r="T115" t="n">
        <v>267.8956843903492</v>
      </c>
      <c r="U115" t="n">
        <v>4554.117673166013</v>
      </c>
      <c r="V115" t="n">
        <v>178.6666666666667</v>
      </c>
      <c r="W115" t="n">
        <v>612</v>
      </c>
      <c r="X115" t="n">
        <v>48.66666666666666</v>
      </c>
      <c r="Y115" t="n">
        <v>0</v>
      </c>
      <c r="Z115" t="n">
        <v>0.1847577240944721</v>
      </c>
      <c r="AA115" t="n">
        <v>2.743073925675417</v>
      </c>
      <c r="AB115" t="n">
        <v>102.6116239196367</v>
      </c>
      <c r="AC115" t="n">
        <v>4505.96553857353</v>
      </c>
      <c r="AD115" t="n">
        <v>4671.528371304827</v>
      </c>
      <c r="AE115" t="n">
        <v>1.126218995302077</v>
      </c>
      <c r="AF115" t="n">
        <v>16.25183639193843</v>
      </c>
      <c r="AG115" t="n">
        <v>234.9260254073301</v>
      </c>
      <c r="AH115" t="n">
        <v>31361.4559712487</v>
      </c>
      <c r="AI115" t="n">
        <v>20783.62284619961</v>
      </c>
      <c r="AJ115" t="n">
        <v>-33.46625459345922</v>
      </c>
      <c r="AK115" t="n">
        <v>3.202074787280959</v>
      </c>
      <c r="AL115" t="n">
        <v>177.7703931628361</v>
      </c>
      <c r="AM115" t="n">
        <v>2.507657780869859</v>
      </c>
      <c r="AN115" t="n">
        <v>-5.177303928145379</v>
      </c>
      <c r="AO115" t="n">
        <v>1418.625383980982</v>
      </c>
      <c r="AP115" t="n">
        <v>883242.0238070487</v>
      </c>
      <c r="AQ115" t="n">
        <v>0.2144209734906644</v>
      </c>
      <c r="AR115" t="n">
        <v>0.2170076191583368</v>
      </c>
      <c r="AS115" t="n">
        <v>0.1198387133417058</v>
      </c>
      <c r="AT115" t="n">
        <v>0.243020439301277</v>
      </c>
      <c r="AU115" t="n">
        <v>0.205712254708016</v>
      </c>
      <c r="AV115" t="n">
        <v>9.136321895239513</v>
      </c>
      <c r="AW115" t="n">
        <v>91.75514092229211</v>
      </c>
      <c r="AX115" t="n">
        <v>4053.297269769205</v>
      </c>
      <c r="AY115" t="n">
        <v>157713.472830222</v>
      </c>
      <c r="AZ115" t="n">
        <v>184700.6700230782</v>
      </c>
      <c r="BA115" t="n">
        <v>5711.347267071383</v>
      </c>
      <c r="BB115" t="n">
        <v>16750.00906550703</v>
      </c>
      <c r="BC115" t="n">
        <v>22461.35633257842</v>
      </c>
      <c r="BD115" t="n">
        <v>2.925926682779911</v>
      </c>
      <c r="BE115" t="n">
        <v>0.4182689019100529</v>
      </c>
      <c r="BF115" t="n">
        <v>-1.77635683940025e-15</v>
      </c>
      <c r="BG115" t="n">
        <v>5.177303928145368</v>
      </c>
      <c r="BH115" t="n">
        <v>1613.385734160657</v>
      </c>
      <c r="BI115" t="n">
        <v>194.7603501796758</v>
      </c>
      <c r="BJ115" t="n">
        <v>60114.95868924583</v>
      </c>
      <c r="BK115" t="n">
        <v>8679.099002227767</v>
      </c>
      <c r="BL115" t="n">
        <v>291.4170559194172</v>
      </c>
      <c r="BM115" t="n">
        <v>8283.825681652559</v>
      </c>
      <c r="BN115" t="n">
        <v>47275.12220753423</v>
      </c>
      <c r="BO115" t="n">
        <v>5781.416178760123</v>
      </c>
      <c r="BP115" t="n">
        <v>0.3320236248102764</v>
      </c>
      <c r="BQ115" t="n">
        <v>-1.110223024625157e-15</v>
      </c>
      <c r="BR115" t="n">
        <v>92.53481729365251</v>
      </c>
      <c r="BS115" t="n">
        <v>6813.20957781726</v>
      </c>
      <c r="BT115" t="n">
        <v>-30.11305975775304</v>
      </c>
      <c r="BU115" t="n">
        <v>2781.686305532155</v>
      </c>
      <c r="BV115" t="n">
        <v>20625.57</v>
      </c>
      <c r="BW115" t="n">
        <v>1571.34118328</v>
      </c>
      <c r="BX115" t="n">
        <v>29.11277677</v>
      </c>
      <c r="BY115" t="inlineStr">
        <is>
          <t>2022-11-08 01:52:00</t>
        </is>
      </c>
      <c r="BZ115" t="inlineStr">
        <is>
          <t>2022-11-08 01:52:00</t>
        </is>
      </c>
      <c r="CA115" t="inlineStr">
        <is>
          <t>2022-11-08 01:52:00</t>
        </is>
      </c>
    </row>
    <row r="116">
      <c r="A116" t="n">
        <v>113</v>
      </c>
      <c r="B116" t="n">
        <v>201</v>
      </c>
      <c r="C116" t="n">
        <v>71</v>
      </c>
      <c r="D116" t="n">
        <v>978.1060364063113</v>
      </c>
      <c r="E116" t="n">
        <v>9.184670743950434</v>
      </c>
      <c r="F116" t="n">
        <v>121.9806684953497</v>
      </c>
      <c r="G116" t="n">
        <v>3638.42844572595</v>
      </c>
      <c r="H116" t="n">
        <v>214645.864634938</v>
      </c>
      <c r="I116" t="n">
        <v>181675.9965773128</v>
      </c>
      <c r="J116" t="n">
        <v>96.48200797989409</v>
      </c>
      <c r="K116" t="n">
        <v>164.798818575774</v>
      </c>
      <c r="L116" t="n">
        <v>-352.1610518071002</v>
      </c>
      <c r="M116" t="n">
        <v>2.925926682779911</v>
      </c>
      <c r="N116" t="n">
        <v>-1.77635683940025e-15</v>
      </c>
      <c r="O116" t="n">
        <v>1541.583288518412</v>
      </c>
      <c r="P116" t="n">
        <v>0.4182689019100529</v>
      </c>
      <c r="Q116" t="n">
        <v>5.177303928145368</v>
      </c>
      <c r="R116" t="n">
        <v>194.7603501796758</v>
      </c>
      <c r="S116" t="n">
        <v>19.37315065623914</v>
      </c>
      <c r="T116" t="n">
        <v>268.2005517882494</v>
      </c>
      <c r="U116" t="n">
        <v>4625.920118808258</v>
      </c>
      <c r="V116" t="n">
        <v>179</v>
      </c>
      <c r="W116" t="n">
        <v>612</v>
      </c>
      <c r="X116" t="n">
        <v>49</v>
      </c>
      <c r="Y116" t="n">
        <v>0</v>
      </c>
      <c r="Z116" t="n">
        <v>0.1847577240944721</v>
      </c>
      <c r="AA116" t="n">
        <v>2.7437101642894</v>
      </c>
      <c r="AB116" t="n">
        <v>103.5209685263481</v>
      </c>
      <c r="AC116" t="n">
        <v>4505.96553857353</v>
      </c>
      <c r="AD116" t="n">
        <v>4671.528371304827</v>
      </c>
      <c r="AE116" t="n">
        <v>1.126218995302077</v>
      </c>
      <c r="AF116" t="n">
        <v>16.25207279902925</v>
      </c>
      <c r="AG116" t="n">
        <v>235.2876547788282</v>
      </c>
      <c r="AH116" t="n">
        <v>31361.4559712487</v>
      </c>
      <c r="AI116" t="n">
        <v>20783.62284619961</v>
      </c>
      <c r="AJ116" t="n">
        <v>-38.21421204146198</v>
      </c>
      <c r="AK116" t="n">
        <v>2.576714182442414</v>
      </c>
      <c r="AL116" t="n">
        <v>172.6465529205102</v>
      </c>
      <c r="AM116" t="n">
        <v>2.507657780869859</v>
      </c>
      <c r="AN116" t="n">
        <v>-5.177303928145379</v>
      </c>
      <c r="AO116" t="n">
        <v>1346.822938338737</v>
      </c>
      <c r="AP116" t="n">
        <v>883340.3883023988</v>
      </c>
      <c r="AQ116" t="n">
        <v>0.2144576109786684</v>
      </c>
      <c r="AR116" t="n">
        <v>0.2169868495870832</v>
      </c>
      <c r="AS116" t="n">
        <v>0.1198722999450704</v>
      </c>
      <c r="AT116" t="n">
        <v>0.2429933777254811</v>
      </c>
      <c r="AU116" t="n">
        <v>0.2056898617636968</v>
      </c>
      <c r="AV116" t="n">
        <v>9.135735984774211</v>
      </c>
      <c r="AW116" t="n">
        <v>91.75186320257846</v>
      </c>
      <c r="AX116" t="n">
        <v>4054.855902803256</v>
      </c>
      <c r="AY116" t="n">
        <v>157708.186614467</v>
      </c>
      <c r="AZ116" t="n">
        <v>184691.2079767545</v>
      </c>
      <c r="BA116" t="n">
        <v>5711.347267071383</v>
      </c>
      <c r="BB116" t="n">
        <v>16750.00906550703</v>
      </c>
      <c r="BC116" t="n">
        <v>22461.35633257842</v>
      </c>
      <c r="BD116" t="n">
        <v>2.925926682779911</v>
      </c>
      <c r="BE116" t="n">
        <v>0.4182689019100529</v>
      </c>
      <c r="BF116" t="n">
        <v>-1.77635683940025e-15</v>
      </c>
      <c r="BG116" t="n">
        <v>5.177303928145368</v>
      </c>
      <c r="BH116" t="n">
        <v>1541.583288518412</v>
      </c>
      <c r="BI116" t="n">
        <v>194.7603501796758</v>
      </c>
      <c r="BJ116" t="n">
        <v>60114.95868924583</v>
      </c>
      <c r="BK116" t="n">
        <v>8679.099002227767</v>
      </c>
      <c r="BL116" t="n">
        <v>291.4170559194172</v>
      </c>
      <c r="BM116" t="n">
        <v>8283.825681652559</v>
      </c>
      <c r="BN116" t="n">
        <v>45184.7536360115</v>
      </c>
      <c r="BO116" t="n">
        <v>5781.416178760123</v>
      </c>
      <c r="BP116" t="n">
        <v>0.3320236248102764</v>
      </c>
      <c r="BQ116" t="n">
        <v>-1.110223024625157e-15</v>
      </c>
      <c r="BR116" t="n">
        <v>89.97974986724178</v>
      </c>
      <c r="BS116" t="n">
        <v>6813.20957781726</v>
      </c>
      <c r="BT116" t="n">
        <v>-30.11305975775304</v>
      </c>
      <c r="BU116" t="n">
        <v>2707.301197914761</v>
      </c>
      <c r="BV116" t="n">
        <v>20625.500075</v>
      </c>
      <c r="BW116" t="n">
        <v>1571.16</v>
      </c>
      <c r="BX116" t="n">
        <v>29.12328733</v>
      </c>
      <c r="BY116" t="inlineStr">
        <is>
          <t>2022-11-08 01:53:00</t>
        </is>
      </c>
      <c r="BZ116" t="inlineStr">
        <is>
          <t>2022-11-08 01:53:00</t>
        </is>
      </c>
      <c r="CA116" t="inlineStr">
        <is>
          <t>2022-11-08 01:53:00</t>
        </is>
      </c>
    </row>
    <row r="117">
      <c r="A117" t="n">
        <v>114</v>
      </c>
      <c r="B117" t="n">
        <v>201</v>
      </c>
      <c r="C117" t="n">
        <v>71</v>
      </c>
      <c r="D117" t="n">
        <v>978.1060364063113</v>
      </c>
      <c r="E117" t="n">
        <v>9.184670743950434</v>
      </c>
      <c r="F117" t="n">
        <v>121.9819365595819</v>
      </c>
      <c r="G117" t="n">
        <v>3641.666788540123</v>
      </c>
      <c r="H117" t="n">
        <v>214645.864634938</v>
      </c>
      <c r="I117" t="n">
        <v>181675.9965773128</v>
      </c>
      <c r="J117" t="n">
        <v>-11.07530094264175</v>
      </c>
      <c r="K117" t="n">
        <v>164.798818575774</v>
      </c>
      <c r="L117" t="n">
        <v>-352.1610518071002</v>
      </c>
      <c r="M117" t="n">
        <v>2.925926682779911</v>
      </c>
      <c r="N117" t="n">
        <v>-1.77635683940025e-15</v>
      </c>
      <c r="O117" t="n">
        <v>1197.988148547104</v>
      </c>
      <c r="P117" t="n">
        <v>0.4182689019100529</v>
      </c>
      <c r="Q117" t="n">
        <v>5.177303928145368</v>
      </c>
      <c r="R117" t="n">
        <v>194.7603501796758</v>
      </c>
      <c r="S117" t="n">
        <v>19.37315065623914</v>
      </c>
      <c r="T117" t="n">
        <v>268.3472460502567</v>
      </c>
      <c r="U117" t="n">
        <v>4969.515258779566</v>
      </c>
      <c r="V117" t="n">
        <v>179.6666666666667</v>
      </c>
      <c r="W117" t="n">
        <v>612</v>
      </c>
      <c r="X117" t="n">
        <v>49.66666666666666</v>
      </c>
      <c r="Y117" t="n">
        <v>0</v>
      </c>
      <c r="Z117" t="n">
        <v>0.1847577240944721</v>
      </c>
      <c r="AA117" t="n">
        <v>2.744978228521498</v>
      </c>
      <c r="AB117" t="n">
        <v>107.7656948220501</v>
      </c>
      <c r="AC117" t="n">
        <v>4505.96553857353</v>
      </c>
      <c r="AD117" t="n">
        <v>4671.528371304827</v>
      </c>
      <c r="AE117" t="n">
        <v>1.126218995302077</v>
      </c>
      <c r="AF117" t="n">
        <v>16.25254396970307</v>
      </c>
      <c r="AG117" t="n">
        <v>236.8648544965426</v>
      </c>
      <c r="AH117" t="n">
        <v>31361.4559712487</v>
      </c>
      <c r="AI117" t="n">
        <v>20783.62284619961</v>
      </c>
      <c r="AJ117" t="n">
        <v>-40.78449857540669</v>
      </c>
      <c r="AK117" t="n">
        <v>2.574672115711582</v>
      </c>
      <c r="AL117" t="n">
        <v>67.84726801110406</v>
      </c>
      <c r="AM117" t="n">
        <v>2.507657780869859</v>
      </c>
      <c r="AN117" t="n">
        <v>-5.177303928145379</v>
      </c>
      <c r="AO117" t="n">
        <v>1003.227798367428</v>
      </c>
      <c r="AP117" t="n">
        <v>883391.5250517013</v>
      </c>
      <c r="AQ117" t="n">
        <v>0.2144444696898274</v>
      </c>
      <c r="AR117" t="n">
        <v>0.216949270712029</v>
      </c>
      <c r="AS117" t="n">
        <v>0.1199502078631789</v>
      </c>
      <c r="AT117" t="n">
        <v>0.2429780967086508</v>
      </c>
      <c r="AU117" t="n">
        <v>0.2056779550263138</v>
      </c>
      <c r="AV117" t="n">
        <v>9.135573808105262</v>
      </c>
      <c r="AW117" t="n">
        <v>91.75160921086687</v>
      </c>
      <c r="AX117" t="n">
        <v>4054.511788334833</v>
      </c>
      <c r="AY117" t="n">
        <v>157707.4438262137</v>
      </c>
      <c r="AZ117" t="n">
        <v>184686.9149979126</v>
      </c>
      <c r="BA117" t="n">
        <v>5711.347267071383</v>
      </c>
      <c r="BB117" t="n">
        <v>16750.00906550703</v>
      </c>
      <c r="BC117" t="n">
        <v>22461.35633257842</v>
      </c>
      <c r="BD117" t="n">
        <v>2.925926682779911</v>
      </c>
      <c r="BE117" t="n">
        <v>0.4182689019100529</v>
      </c>
      <c r="BF117" t="n">
        <v>-1.77635683940025e-15</v>
      </c>
      <c r="BG117" t="n">
        <v>5.177303928145368</v>
      </c>
      <c r="BH117" t="n">
        <v>1197.988148547104</v>
      </c>
      <c r="BI117" t="n">
        <v>194.7603501796758</v>
      </c>
      <c r="BJ117" t="n">
        <v>60114.95868924583</v>
      </c>
      <c r="BK117" t="n">
        <v>8679.099002227767</v>
      </c>
      <c r="BL117" t="n">
        <v>291.4170559194172</v>
      </c>
      <c r="BM117" t="n">
        <v>8283.825681652559</v>
      </c>
      <c r="BN117" t="n">
        <v>35180.99475929415</v>
      </c>
      <c r="BO117" t="n">
        <v>5781.416178760123</v>
      </c>
      <c r="BP117" t="n">
        <v>0.3320236248102764</v>
      </c>
      <c r="BQ117" t="n">
        <v>-1.110223024625157e-15</v>
      </c>
      <c r="BR117" t="n">
        <v>47.58231607636381</v>
      </c>
      <c r="BS117" t="n">
        <v>6813.20957781726</v>
      </c>
      <c r="BT117" t="n">
        <v>-30.11305975775304</v>
      </c>
      <c r="BU117" t="n">
        <v>1472.901594151598</v>
      </c>
      <c r="BV117" t="n">
        <v>20627.0725</v>
      </c>
      <c r="BW117" t="n">
        <v>1571.25</v>
      </c>
      <c r="BX117" t="n">
        <v>29.11496035</v>
      </c>
      <c r="BY117" t="inlineStr">
        <is>
          <t>2022-11-08 01:54:00</t>
        </is>
      </c>
      <c r="BZ117" t="inlineStr">
        <is>
          <t>2022-11-08 01:55:00</t>
        </is>
      </c>
      <c r="CA117" t="inlineStr">
        <is>
          <t>2022-11-08 01:54:00</t>
        </is>
      </c>
    </row>
    <row r="118">
      <c r="A118" t="n">
        <v>115</v>
      </c>
      <c r="B118" t="n">
        <v>201</v>
      </c>
      <c r="C118" t="n">
        <v>71</v>
      </c>
      <c r="D118" t="n">
        <v>978.109196050477</v>
      </c>
      <c r="E118" t="n">
        <v>9.184670743950434</v>
      </c>
      <c r="F118" t="n">
        <v>121.984387060362</v>
      </c>
      <c r="G118" t="n">
        <v>3643.28595994721</v>
      </c>
      <c r="H118" t="n">
        <v>214645.864634938</v>
      </c>
      <c r="I118" t="n">
        <v>181675.9965773128</v>
      </c>
      <c r="J118" t="n">
        <v>-64.85395540390967</v>
      </c>
      <c r="K118" t="n">
        <v>164.798818575774</v>
      </c>
      <c r="L118" t="n">
        <v>-352.1610518071002</v>
      </c>
      <c r="M118" t="n">
        <v>2.925926682779911</v>
      </c>
      <c r="N118" t="n">
        <v>-1.77635683940025e-15</v>
      </c>
      <c r="O118" t="n">
        <v>1026.19057856145</v>
      </c>
      <c r="P118" t="n">
        <v>0.4182689019100529</v>
      </c>
      <c r="Q118" t="n">
        <v>5.177303928145368</v>
      </c>
      <c r="R118" t="n">
        <v>194.7603501796758</v>
      </c>
      <c r="S118" t="n">
        <v>19.37315065623914</v>
      </c>
      <c r="T118" t="n">
        <v>268.4205931812603</v>
      </c>
      <c r="U118" t="n">
        <v>5141.312828765221</v>
      </c>
      <c r="V118" t="n">
        <v>180</v>
      </c>
      <c r="W118" t="n">
        <v>612</v>
      </c>
      <c r="X118" t="n">
        <v>50</v>
      </c>
      <c r="Y118" t="n">
        <v>0</v>
      </c>
      <c r="Z118" t="n">
        <v>0.1847577240944721</v>
      </c>
      <c r="AA118" t="n">
        <v>2.745615976968887</v>
      </c>
      <c r="AB118" t="n">
        <v>109.8880579699011</v>
      </c>
      <c r="AC118" t="n">
        <v>4505.96553857353</v>
      </c>
      <c r="AD118" t="n">
        <v>4671.528371304827</v>
      </c>
      <c r="AE118" t="n">
        <v>1.126218995302077</v>
      </c>
      <c r="AF118" t="n">
        <v>16.25278327137131</v>
      </c>
      <c r="AG118" t="n">
        <v>237.6534543553997</v>
      </c>
      <c r="AH118" t="n">
        <v>31361.4559712487</v>
      </c>
      <c r="AI118" t="n">
        <v>20783.62284619961</v>
      </c>
      <c r="AJ118" t="n">
        <v>-42.09886650410019</v>
      </c>
      <c r="AK118" t="n">
        <v>2.729991233555802</v>
      </c>
      <c r="AL118" t="n">
        <v>17.80693610686529</v>
      </c>
      <c r="AM118" t="n">
        <v>2.507657780869859</v>
      </c>
      <c r="AN118" t="n">
        <v>-5.177303928145379</v>
      </c>
      <c r="AO118" t="n">
        <v>831.4302283817741</v>
      </c>
      <c r="AP118" t="n">
        <v>883529.3161823619</v>
      </c>
      <c r="AQ118" t="n">
        <v>0.2144273719662191</v>
      </c>
      <c r="AR118" t="n">
        <v>0.2169312444213739</v>
      </c>
      <c r="AS118" t="n">
        <v>0.1200572797356741</v>
      </c>
      <c r="AT118" t="n">
        <v>0.2429382254294933</v>
      </c>
      <c r="AU118" t="n">
        <v>0.2056458784472395</v>
      </c>
      <c r="AV118" t="n">
        <v>9.137071789976734</v>
      </c>
      <c r="AW118" t="n">
        <v>91.76831194024017</v>
      </c>
      <c r="AX118" t="n">
        <v>4055.354978094795</v>
      </c>
      <c r="AY118" t="n">
        <v>157733.0236516581</v>
      </c>
      <c r="AZ118" t="n">
        <v>184718.6203972105</v>
      </c>
      <c r="BA118" t="n">
        <v>5711.347267071383</v>
      </c>
      <c r="BB118" t="n">
        <v>16750.00906550703</v>
      </c>
      <c r="BC118" t="n">
        <v>22461.35633257842</v>
      </c>
      <c r="BD118" t="n">
        <v>2.925926682779911</v>
      </c>
      <c r="BE118" t="n">
        <v>0.4182689019100529</v>
      </c>
      <c r="BF118" t="n">
        <v>-1.77635683940025e-15</v>
      </c>
      <c r="BG118" t="n">
        <v>5.177303928145368</v>
      </c>
      <c r="BH118" t="n">
        <v>1026.19057856145</v>
      </c>
      <c r="BI118" t="n">
        <v>194.7603501796758</v>
      </c>
      <c r="BJ118" t="n">
        <v>60114.95868924583</v>
      </c>
      <c r="BK118" t="n">
        <v>8679.099002227767</v>
      </c>
      <c r="BL118" t="n">
        <v>291.4170559194172</v>
      </c>
      <c r="BM118" t="n">
        <v>8283.825681652559</v>
      </c>
      <c r="BN118" t="n">
        <v>30179.11532093548</v>
      </c>
      <c r="BO118" t="n">
        <v>5781.416178760123</v>
      </c>
      <c r="BP118" t="n">
        <v>0.3320236248102764</v>
      </c>
      <c r="BQ118" t="n">
        <v>-1.110223024625157e-15</v>
      </c>
      <c r="BR118" t="n">
        <v>26.38359918092482</v>
      </c>
      <c r="BS118" t="n">
        <v>6813.20957781726</v>
      </c>
      <c r="BT118" t="n">
        <v>-30.11305975775304</v>
      </c>
      <c r="BU118" t="n">
        <v>855.7017922700173</v>
      </c>
      <c r="BV118" t="n">
        <v>20627.0725</v>
      </c>
      <c r="BW118" t="n">
        <v>1571.25</v>
      </c>
      <c r="BX118" t="n">
        <v>29.11496035</v>
      </c>
      <c r="BY118" t="inlineStr">
        <is>
          <t>2022-11-08 01:54:00</t>
        </is>
      </c>
      <c r="BZ118" t="inlineStr">
        <is>
          <t>2022-11-08 01:55:00</t>
        </is>
      </c>
      <c r="CA118" t="inlineStr">
        <is>
          <t>2022-11-08 01:54:00</t>
        </is>
      </c>
    </row>
    <row r="119">
      <c r="A119" t="n">
        <v>116</v>
      </c>
      <c r="B119" t="n">
        <v>201</v>
      </c>
      <c r="C119" t="n">
        <v>71</v>
      </c>
      <c r="D119" t="n">
        <v>978.109196050477</v>
      </c>
      <c r="E119" t="n">
        <v>9.184670743950434</v>
      </c>
      <c r="F119" t="n">
        <v>121.984387060362</v>
      </c>
      <c r="G119" t="n">
        <v>3643.28595994721</v>
      </c>
      <c r="H119" t="n">
        <v>214645.864634938</v>
      </c>
      <c r="I119" t="n">
        <v>181675.9965773128</v>
      </c>
      <c r="J119" t="n">
        <v>-64.85395540390967</v>
      </c>
      <c r="K119" t="n">
        <v>164.798818575774</v>
      </c>
      <c r="L119" t="n">
        <v>-352.1610518071002</v>
      </c>
      <c r="M119" t="n">
        <v>2.925926682779911</v>
      </c>
      <c r="N119" t="n">
        <v>-1.77635683940025e-15</v>
      </c>
      <c r="O119" t="n">
        <v>1026.19057856145</v>
      </c>
      <c r="P119" t="n">
        <v>0.4182689019100529</v>
      </c>
      <c r="Q119" t="n">
        <v>5.177303928145368</v>
      </c>
      <c r="R119" t="n">
        <v>194.7603501796758</v>
      </c>
      <c r="S119" t="n">
        <v>19.37315065623914</v>
      </c>
      <c r="T119" t="n">
        <v>268.4205931812603</v>
      </c>
      <c r="U119" t="n">
        <v>5141.312828765221</v>
      </c>
      <c r="V119" t="n">
        <v>180</v>
      </c>
      <c r="W119" t="n">
        <v>612</v>
      </c>
      <c r="X119" t="n">
        <v>50</v>
      </c>
      <c r="Y119" t="n">
        <v>0</v>
      </c>
      <c r="Z119" t="n">
        <v>0.1847577240944721</v>
      </c>
      <c r="AA119" t="n">
        <v>2.745615976968887</v>
      </c>
      <c r="AB119" t="n">
        <v>109.8880579699011</v>
      </c>
      <c r="AC119" t="n">
        <v>4505.96553857353</v>
      </c>
      <c r="AD119" t="n">
        <v>4671.528371304827</v>
      </c>
      <c r="AE119" t="n">
        <v>1.126218995302077</v>
      </c>
      <c r="AF119" t="n">
        <v>16.25278327137131</v>
      </c>
      <c r="AG119" t="n">
        <v>237.6534543553997</v>
      </c>
      <c r="AH119" t="n">
        <v>31361.4559712487</v>
      </c>
      <c r="AI119" t="n">
        <v>20783.62284619961</v>
      </c>
      <c r="AJ119" t="n">
        <v>-52.86096050511416</v>
      </c>
      <c r="AK119" t="n">
        <v>5.836373590443344</v>
      </c>
      <c r="AL119" t="n">
        <v>-13.90811406933059</v>
      </c>
      <c r="AM119" t="n">
        <v>2.507657780869859</v>
      </c>
      <c r="AN119" t="n">
        <v>-5.177303928145379</v>
      </c>
      <c r="AO119" t="n">
        <v>831.4302283817741</v>
      </c>
      <c r="AP119" t="n">
        <v>883533.9175260883</v>
      </c>
      <c r="AQ119" t="n">
        <v>0.2144262552529575</v>
      </c>
      <c r="AR119" t="n">
        <v>0.2169333450211709</v>
      </c>
      <c r="AS119" t="n">
        <v>0.1200566544910741</v>
      </c>
      <c r="AT119" t="n">
        <v>0.2429389377678044</v>
      </c>
      <c r="AU119" t="n">
        <v>0.2056448074669931</v>
      </c>
      <c r="AV119" t="n">
        <v>9.137076029518104</v>
      </c>
      <c r="AW119" t="n">
        <v>91.76833708480517</v>
      </c>
      <c r="AX119" t="n">
        <v>4055.358058500144</v>
      </c>
      <c r="AY119" t="n">
        <v>157733.0074593853</v>
      </c>
      <c r="AZ119" t="n">
        <v>184718.7045757716</v>
      </c>
      <c r="BA119" t="n">
        <v>5711.347267071383</v>
      </c>
      <c r="BB119" t="n">
        <v>16750.00906550703</v>
      </c>
      <c r="BC119" t="n">
        <v>22461.35633257842</v>
      </c>
      <c r="BD119" t="n">
        <v>2.925926682779911</v>
      </c>
      <c r="BE119" t="n">
        <v>0.4182689019100529</v>
      </c>
      <c r="BF119" t="n">
        <v>-1.77635683940025e-15</v>
      </c>
      <c r="BG119" t="n">
        <v>5.177303928145368</v>
      </c>
      <c r="BH119" t="n">
        <v>1026.19057856145</v>
      </c>
      <c r="BI119" t="n">
        <v>194.7603501796758</v>
      </c>
      <c r="BJ119" t="n">
        <v>60114.95868924583</v>
      </c>
      <c r="BK119" t="n">
        <v>8679.099002227767</v>
      </c>
      <c r="BL119" t="n">
        <v>291.4170559194172</v>
      </c>
      <c r="BM119" t="n">
        <v>8283.825681652559</v>
      </c>
      <c r="BN119" t="n">
        <v>30179.11532093548</v>
      </c>
      <c r="BO119" t="n">
        <v>5781.416178760123</v>
      </c>
      <c r="BP119" t="n">
        <v>0.3320236248102764</v>
      </c>
      <c r="BQ119" t="n">
        <v>-1.110223024625157e-15</v>
      </c>
      <c r="BR119" t="n">
        <v>26.38359918092482</v>
      </c>
      <c r="BS119" t="n">
        <v>6813.20957781726</v>
      </c>
      <c r="BT119" t="n">
        <v>-30.11305975775304</v>
      </c>
      <c r="BU119" t="n">
        <v>855.7017922700173</v>
      </c>
      <c r="BV119" t="n">
        <v>20633.5100375</v>
      </c>
      <c r="BW119" t="n">
        <v>1572.15</v>
      </c>
      <c r="BX119" t="n">
        <v>29.17217811</v>
      </c>
      <c r="BY119" t="inlineStr">
        <is>
          <t>2022-11-08 01:56:00</t>
        </is>
      </c>
      <c r="BZ119" t="inlineStr">
        <is>
          <t>2022-11-08 01:56:00</t>
        </is>
      </c>
      <c r="CA119" t="inlineStr">
        <is>
          <t>2022-11-08 01:56:00</t>
        </is>
      </c>
    </row>
    <row r="120">
      <c r="A120" t="n">
        <v>117</v>
      </c>
      <c r="B120" t="n">
        <v>201</v>
      </c>
      <c r="C120" t="n">
        <v>71</v>
      </c>
      <c r="D120" t="n">
        <v>978.109196050477</v>
      </c>
      <c r="E120" t="n">
        <v>9.184670743950434</v>
      </c>
      <c r="F120" t="n">
        <v>121.984387060362</v>
      </c>
      <c r="G120" t="n">
        <v>3643.28595994721</v>
      </c>
      <c r="H120" t="n">
        <v>214903.4166452762</v>
      </c>
      <c r="I120" t="n">
        <v>181418.471921022</v>
      </c>
      <c r="J120" t="n">
        <v>-64.85395540390967</v>
      </c>
      <c r="K120" t="n">
        <v>164.798818575774</v>
      </c>
      <c r="L120" t="n">
        <v>-352.1610518071002</v>
      </c>
      <c r="M120" t="n">
        <v>2.925926682779911</v>
      </c>
      <c r="N120" t="n">
        <v>-1.77635683940025e-15</v>
      </c>
      <c r="O120" t="n">
        <v>1026.19057856145</v>
      </c>
      <c r="P120" t="n">
        <v>0.4182689019100529</v>
      </c>
      <c r="Q120" t="n">
        <v>5.177303928145368</v>
      </c>
      <c r="R120" t="n">
        <v>194.7603501796758</v>
      </c>
      <c r="S120" t="n">
        <v>19.37315065623914</v>
      </c>
      <c r="T120" t="n">
        <v>268.4205931812603</v>
      </c>
      <c r="U120" t="n">
        <v>5141.312828765221</v>
      </c>
      <c r="V120" t="n">
        <v>180</v>
      </c>
      <c r="W120" t="n">
        <v>612</v>
      </c>
      <c r="X120" t="n">
        <v>50.66666666666666</v>
      </c>
      <c r="Y120" t="n">
        <v>0</v>
      </c>
      <c r="Z120" t="n">
        <v>0.1847577240944721</v>
      </c>
      <c r="AA120" t="n">
        <v>2.745615976968887</v>
      </c>
      <c r="AB120" t="n">
        <v>109.8880579699011</v>
      </c>
      <c r="AC120" t="n">
        <v>4505.965916304168</v>
      </c>
      <c r="AD120" t="n">
        <v>4671.528796652827</v>
      </c>
      <c r="AE120" t="n">
        <v>1.126218995302077</v>
      </c>
      <c r="AF120" t="n">
        <v>16.25278327137131</v>
      </c>
      <c r="AG120" t="n">
        <v>237.6534543553997</v>
      </c>
      <c r="AH120" t="n">
        <v>31361.4561116008</v>
      </c>
      <c r="AI120" t="n">
        <v>20783.62300424475</v>
      </c>
      <c r="AJ120" t="n">
        <v>-58.24200750562115</v>
      </c>
      <c r="AK120" t="n">
        <v>7.178600126484358</v>
      </c>
      <c r="AL120" t="n">
        <v>-32.36947354659669</v>
      </c>
      <c r="AM120" t="n">
        <v>2.507657780869859</v>
      </c>
      <c r="AN120" t="n">
        <v>-5.177303928145379</v>
      </c>
      <c r="AO120" t="n">
        <v>831.4302283817741</v>
      </c>
      <c r="AP120" t="n">
        <v>883906.9558145163</v>
      </c>
      <c r="AQ120" t="n">
        <v>0.214402652609289</v>
      </c>
      <c r="AR120" t="n">
        <v>0.2169659972188201</v>
      </c>
      <c r="AS120" t="n">
        <v>0.1202418266199788</v>
      </c>
      <c r="AT120" t="n">
        <v>0.2428345881313235</v>
      </c>
      <c r="AU120" t="n">
        <v>0.2055549354205886</v>
      </c>
      <c r="AV120" t="n">
        <v>9.136876480487548</v>
      </c>
      <c r="AW120" t="n">
        <v>91.76689262239432</v>
      </c>
      <c r="AX120" t="n">
        <v>4054.370288616023</v>
      </c>
      <c r="AY120" t="n">
        <v>157737.4892889887</v>
      </c>
      <c r="AZ120" t="n">
        <v>184714.8299124869</v>
      </c>
      <c r="BA120" t="n">
        <v>5711.347267071383</v>
      </c>
      <c r="BB120" t="n">
        <v>16750.00906550703</v>
      </c>
      <c r="BC120" t="n">
        <v>22461.35633257842</v>
      </c>
      <c r="BD120" t="n">
        <v>2.925926682779911</v>
      </c>
      <c r="BE120" t="n">
        <v>0.4182689019100529</v>
      </c>
      <c r="BF120" t="n">
        <v>-1.77635683940025e-15</v>
      </c>
      <c r="BG120" t="n">
        <v>5.177303928145368</v>
      </c>
      <c r="BH120" t="n">
        <v>1026.19057856145</v>
      </c>
      <c r="BI120" t="n">
        <v>194.7603501796758</v>
      </c>
      <c r="BJ120" t="n">
        <v>60114.95868924583</v>
      </c>
      <c r="BK120" t="n">
        <v>8679.099002227767</v>
      </c>
      <c r="BL120" t="n">
        <v>291.4170559194172</v>
      </c>
      <c r="BM120" t="n">
        <v>8283.825681652559</v>
      </c>
      <c r="BN120" t="n">
        <v>30179.11532093548</v>
      </c>
      <c r="BO120" t="n">
        <v>5781.416178760123</v>
      </c>
      <c r="BP120" t="n">
        <v>0.3320236248102764</v>
      </c>
      <c r="BQ120" t="n">
        <v>-1.110223024625157e-15</v>
      </c>
      <c r="BR120" t="n">
        <v>26.38359918092482</v>
      </c>
      <c r="BS120" t="n">
        <v>6813.20957781726</v>
      </c>
      <c r="BT120" t="n">
        <v>-30.11305975775304</v>
      </c>
      <c r="BU120" t="n">
        <v>855.7017922700173</v>
      </c>
      <c r="BV120" t="n">
        <v>20633.5100375</v>
      </c>
      <c r="BW120" t="n">
        <v>1572.08887804</v>
      </c>
      <c r="BX120" t="n">
        <v>29.17687574</v>
      </c>
      <c r="BY120" t="inlineStr">
        <is>
          <t>2022-11-08 01:56:00</t>
        </is>
      </c>
      <c r="BZ120" t="inlineStr">
        <is>
          <t>2022-11-08 01:57:00</t>
        </is>
      </c>
      <c r="CA120" t="inlineStr">
        <is>
          <t>2022-11-08 01:57:00</t>
        </is>
      </c>
    </row>
    <row r="121">
      <c r="A121" t="n">
        <v>118</v>
      </c>
      <c r="B121" t="n">
        <v>201</v>
      </c>
      <c r="C121" t="n">
        <v>71</v>
      </c>
      <c r="D121" t="n">
        <v>978.109196050477</v>
      </c>
      <c r="E121" t="n">
        <v>9.184670743950434</v>
      </c>
      <c r="F121" t="n">
        <v>121.984387060362</v>
      </c>
      <c r="G121" t="n">
        <v>3643.28595994721</v>
      </c>
      <c r="H121" t="n">
        <v>215032.1926504452</v>
      </c>
      <c r="I121" t="n">
        <v>181289.7095928766</v>
      </c>
      <c r="J121" t="n">
        <v>-64.85395540390967</v>
      </c>
      <c r="K121" t="n">
        <v>164.798818575774</v>
      </c>
      <c r="L121" t="n">
        <v>-352.1610518071002</v>
      </c>
      <c r="M121" t="n">
        <v>2.925926682779911</v>
      </c>
      <c r="N121" t="n">
        <v>-1.77635683940025e-15</v>
      </c>
      <c r="O121" t="n">
        <v>1026.19057856145</v>
      </c>
      <c r="P121" t="n">
        <v>0.4182689019100529</v>
      </c>
      <c r="Q121" t="n">
        <v>5.177303928145368</v>
      </c>
      <c r="R121" t="n">
        <v>194.7603501796758</v>
      </c>
      <c r="S121" t="n">
        <v>19.37315065623914</v>
      </c>
      <c r="T121" t="n">
        <v>268.4205931812603</v>
      </c>
      <c r="U121" t="n">
        <v>5141.312828765221</v>
      </c>
      <c r="V121" t="n">
        <v>180</v>
      </c>
      <c r="W121" t="n">
        <v>612</v>
      </c>
      <c r="X121" t="n">
        <v>51</v>
      </c>
      <c r="Y121" t="n">
        <v>0</v>
      </c>
      <c r="Z121" t="n">
        <v>0.1847577240944721</v>
      </c>
      <c r="AA121" t="n">
        <v>2.745615976968887</v>
      </c>
      <c r="AB121" t="n">
        <v>109.8880579699011</v>
      </c>
      <c r="AC121" t="n">
        <v>4505.966105169486</v>
      </c>
      <c r="AD121" t="n">
        <v>4671.529009326826</v>
      </c>
      <c r="AE121" t="n">
        <v>1.126218995302077</v>
      </c>
      <c r="AF121" t="n">
        <v>16.25278327137131</v>
      </c>
      <c r="AG121" t="n">
        <v>237.6534543553997</v>
      </c>
      <c r="AH121" t="n">
        <v>31361.45618177686</v>
      </c>
      <c r="AI121" t="n">
        <v>20783.62308326731</v>
      </c>
      <c r="AJ121" t="n">
        <v>-62.81424083462732</v>
      </c>
      <c r="AK121" t="n">
        <v>6.456341619056846</v>
      </c>
      <c r="AL121" t="n">
        <v>-46.48886325648682</v>
      </c>
      <c r="AM121" t="n">
        <v>2.507657780869859</v>
      </c>
      <c r="AN121" t="n">
        <v>-5.177303928145379</v>
      </c>
      <c r="AO121" t="n">
        <v>831.4302283817741</v>
      </c>
      <c r="AP121" t="n">
        <v>883920.6075200915</v>
      </c>
      <c r="AQ121" t="n">
        <v>0.2143993412690362</v>
      </c>
      <c r="AR121" t="n">
        <v>0.2169542112273501</v>
      </c>
      <c r="AS121" t="n">
        <v>0.1202593319290276</v>
      </c>
      <c r="AT121" t="n">
        <v>0.2432697186377051</v>
      </c>
      <c r="AU121" t="n">
        <v>0.205117396936881</v>
      </c>
      <c r="AV121" t="n">
        <v>9.136840720260768</v>
      </c>
      <c r="AW121" t="n">
        <v>91.76695610211611</v>
      </c>
      <c r="AX121" t="n">
        <v>4054.267258916182</v>
      </c>
      <c r="AY121" t="n">
        <v>157737.4960583154</v>
      </c>
      <c r="AZ121" t="n">
        <v>184713.6817835557</v>
      </c>
      <c r="BA121" t="n">
        <v>5711.347267071383</v>
      </c>
      <c r="BB121" t="n">
        <v>16750.00906550703</v>
      </c>
      <c r="BC121" t="n">
        <v>22461.35633257842</v>
      </c>
      <c r="BD121" t="n">
        <v>2.925926682779911</v>
      </c>
      <c r="BE121" t="n">
        <v>0.4182689019100529</v>
      </c>
      <c r="BF121" t="n">
        <v>-1.77635683940025e-15</v>
      </c>
      <c r="BG121" t="n">
        <v>5.177303928145368</v>
      </c>
      <c r="BH121" t="n">
        <v>1026.19057856145</v>
      </c>
      <c r="BI121" t="n">
        <v>194.7603501796758</v>
      </c>
      <c r="BJ121" t="n">
        <v>60114.95868924583</v>
      </c>
      <c r="BK121" t="n">
        <v>8679.099002227767</v>
      </c>
      <c r="BL121" t="n">
        <v>291.4170559194172</v>
      </c>
      <c r="BM121" t="n">
        <v>8283.825681652559</v>
      </c>
      <c r="BN121" t="n">
        <v>30179.11532093548</v>
      </c>
      <c r="BO121" t="n">
        <v>5781.416178760123</v>
      </c>
      <c r="BP121" t="n">
        <v>0.3320236248102764</v>
      </c>
      <c r="BQ121" t="n">
        <v>-1.110223024625157e-15</v>
      </c>
      <c r="BR121" t="n">
        <v>26.38359918092482</v>
      </c>
      <c r="BS121" t="n">
        <v>6813.20957781726</v>
      </c>
      <c r="BT121" t="n">
        <v>-30.11305975775304</v>
      </c>
      <c r="BU121" t="n">
        <v>855.7017922700173</v>
      </c>
      <c r="BV121" t="n">
        <v>20636.245</v>
      </c>
      <c r="BW121" t="n">
        <v>1571.91018189</v>
      </c>
      <c r="BX121" t="n">
        <v>29.2</v>
      </c>
      <c r="BY121" t="inlineStr">
        <is>
          <t>2022-11-08 01:58:00</t>
        </is>
      </c>
      <c r="BZ121" t="inlineStr">
        <is>
          <t>2022-11-08 01:58:00</t>
        </is>
      </c>
      <c r="CA121" t="inlineStr">
        <is>
          <t>2022-11-08 01:58:00</t>
        </is>
      </c>
    </row>
    <row r="122">
      <c r="A122" t="n">
        <v>119</v>
      </c>
      <c r="B122" t="n">
        <v>201</v>
      </c>
      <c r="C122" t="n">
        <v>71</v>
      </c>
      <c r="D122" t="n">
        <v>978.109196050477</v>
      </c>
      <c r="E122" t="n">
        <v>9.184670743950434</v>
      </c>
      <c r="F122" t="n">
        <v>121.984387060362</v>
      </c>
      <c r="G122" t="n">
        <v>3643.28595994721</v>
      </c>
      <c r="H122" t="n">
        <v>215032.1926504452</v>
      </c>
      <c r="I122" t="n">
        <v>181289.7095928766</v>
      </c>
      <c r="J122" t="n">
        <v>-64.85395540390967</v>
      </c>
      <c r="K122" t="n">
        <v>164.798818575774</v>
      </c>
      <c r="L122" t="n">
        <v>-352.1610518071002</v>
      </c>
      <c r="M122" t="n">
        <v>2.925926682779911</v>
      </c>
      <c r="N122" t="n">
        <v>-1.77635683940025e-15</v>
      </c>
      <c r="O122" t="n">
        <v>1026.19057856145</v>
      </c>
      <c r="P122" t="n">
        <v>0.4182689019100529</v>
      </c>
      <c r="Q122" t="n">
        <v>5.177303928145368</v>
      </c>
      <c r="R122" t="n">
        <v>194.7603501796758</v>
      </c>
      <c r="S122" t="n">
        <v>19.37315065623914</v>
      </c>
      <c r="T122" t="n">
        <v>268.4205931812603</v>
      </c>
      <c r="U122" t="n">
        <v>5141.312828765221</v>
      </c>
      <c r="V122" t="n">
        <v>180</v>
      </c>
      <c r="W122" t="n">
        <v>612</v>
      </c>
      <c r="X122" t="n">
        <v>51</v>
      </c>
      <c r="Y122" t="n">
        <v>0</v>
      </c>
      <c r="Z122" t="n">
        <v>0.1847577240944721</v>
      </c>
      <c r="AA122" t="n">
        <v>2.745615976968887</v>
      </c>
      <c r="AB122" t="n">
        <v>109.8880579699011</v>
      </c>
      <c r="AC122" t="n">
        <v>4505.966105169486</v>
      </c>
      <c r="AD122" t="n">
        <v>4671.529009326826</v>
      </c>
      <c r="AE122" t="n">
        <v>1.126218995302077</v>
      </c>
      <c r="AF122" t="n">
        <v>16.25278327137131</v>
      </c>
      <c r="AG122" t="n">
        <v>237.6534543553997</v>
      </c>
      <c r="AH122" t="n">
        <v>31361.45618177686</v>
      </c>
      <c r="AI122" t="n">
        <v>20783.62308326731</v>
      </c>
      <c r="AJ122" t="n">
        <v>-54.97777890697228</v>
      </c>
      <c r="AK122" t="n">
        <v>5.025576541637721</v>
      </c>
      <c r="AL122" t="n">
        <v>-26.2208779502334</v>
      </c>
      <c r="AM122" t="n">
        <v>2.507657780869859</v>
      </c>
      <c r="AN122" t="n">
        <v>-5.177303928145379</v>
      </c>
      <c r="AO122" t="n">
        <v>831.4302283817741</v>
      </c>
      <c r="AP122" t="n">
        <v>884006.104629233</v>
      </c>
      <c r="AQ122" t="n">
        <v>0.214407021313488</v>
      </c>
      <c r="AR122" t="n">
        <v>0.2169085700287288</v>
      </c>
      <c r="AS122" t="n">
        <v>0.1203430038247052</v>
      </c>
      <c r="AT122" t="n">
        <v>0.2432440428060253</v>
      </c>
      <c r="AU122" t="n">
        <v>0.2050973620270527</v>
      </c>
      <c r="AV122" t="n">
        <v>9.136594321319219</v>
      </c>
      <c r="AW122" t="n">
        <v>91.76698882687502</v>
      </c>
      <c r="AX122" t="n">
        <v>4053.770208728678</v>
      </c>
      <c r="AY122" t="n">
        <v>157737.9102016122</v>
      </c>
      <c r="AZ122" t="n">
        <v>184708.7990457514</v>
      </c>
      <c r="BA122" t="n">
        <v>5711.347267071383</v>
      </c>
      <c r="BB122" t="n">
        <v>16750.00906550703</v>
      </c>
      <c r="BC122" t="n">
        <v>22461.35633257842</v>
      </c>
      <c r="BD122" t="n">
        <v>2.925926682779911</v>
      </c>
      <c r="BE122" t="n">
        <v>0.4182689019100529</v>
      </c>
      <c r="BF122" t="n">
        <v>-1.77635683940025e-15</v>
      </c>
      <c r="BG122" t="n">
        <v>5.177303928145368</v>
      </c>
      <c r="BH122" t="n">
        <v>1026.19057856145</v>
      </c>
      <c r="BI122" t="n">
        <v>194.7603501796758</v>
      </c>
      <c r="BJ122" t="n">
        <v>60114.95868924583</v>
      </c>
      <c r="BK122" t="n">
        <v>8679.099002227767</v>
      </c>
      <c r="BL122" t="n">
        <v>291.4170559194172</v>
      </c>
      <c r="BM122" t="n">
        <v>8283.825681652559</v>
      </c>
      <c r="BN122" t="n">
        <v>30179.11532093548</v>
      </c>
      <c r="BO122" t="n">
        <v>5781.416178760123</v>
      </c>
      <c r="BP122" t="n">
        <v>0.3320236248102764</v>
      </c>
      <c r="BQ122" t="n">
        <v>-1.110223024625157e-15</v>
      </c>
      <c r="BR122" t="n">
        <v>26.38359918092482</v>
      </c>
      <c r="BS122" t="n">
        <v>6813.20957781726</v>
      </c>
      <c r="BT122" t="n">
        <v>-30.11305975775304</v>
      </c>
      <c r="BU122" t="n">
        <v>855.7017922700173</v>
      </c>
      <c r="BV122" t="n">
        <v>20630.18999999</v>
      </c>
      <c r="BW122" t="n">
        <v>1571.585</v>
      </c>
      <c r="BX122" t="n">
        <v>29.15187199</v>
      </c>
      <c r="BY122" t="inlineStr">
        <is>
          <t>2022-11-08 02:00:00</t>
        </is>
      </c>
      <c r="BZ122" t="inlineStr">
        <is>
          <t>2022-11-08 02:00:00</t>
        </is>
      </c>
      <c r="CA122" t="inlineStr">
        <is>
          <t>2022-11-08 02:00:00</t>
        </is>
      </c>
    </row>
    <row r="123">
      <c r="A123" t="n">
        <v>120</v>
      </c>
      <c r="B123" t="n">
        <v>201</v>
      </c>
      <c r="C123" t="n">
        <v>71</v>
      </c>
      <c r="D123" t="n">
        <v>978.109196050477</v>
      </c>
      <c r="E123" t="n">
        <v>9.184670743950434</v>
      </c>
      <c r="F123" t="n">
        <v>121.984387060362</v>
      </c>
      <c r="G123" t="n">
        <v>3643.28595994721</v>
      </c>
      <c r="H123" t="n">
        <v>215032.1926504452</v>
      </c>
      <c r="I123" t="n">
        <v>181289.7095928766</v>
      </c>
      <c r="J123" t="n">
        <v>-64.85395540390967</v>
      </c>
      <c r="K123" t="n">
        <v>164.798818575774</v>
      </c>
      <c r="L123" t="n">
        <v>-352.1610518071002</v>
      </c>
      <c r="M123" t="n">
        <v>2.925926682779911</v>
      </c>
      <c r="N123" t="n">
        <v>-1.77635683940025e-15</v>
      </c>
      <c r="O123" t="n">
        <v>1026.19057856145</v>
      </c>
      <c r="P123" t="n">
        <v>0.4182689019100529</v>
      </c>
      <c r="Q123" t="n">
        <v>5.177303928145368</v>
      </c>
      <c r="R123" t="n">
        <v>194.7603501796758</v>
      </c>
      <c r="S123" t="n">
        <v>19.37315065623914</v>
      </c>
      <c r="T123" t="n">
        <v>268.4205931812603</v>
      </c>
      <c r="U123" t="n">
        <v>5141.312828765221</v>
      </c>
      <c r="V123" t="n">
        <v>180</v>
      </c>
      <c r="W123" t="n">
        <v>612</v>
      </c>
      <c r="X123" t="n">
        <v>51</v>
      </c>
      <c r="Y123" t="n">
        <v>0</v>
      </c>
      <c r="Z123" t="n">
        <v>0.1847577240944721</v>
      </c>
      <c r="AA123" t="n">
        <v>2.745615976968887</v>
      </c>
      <c r="AB123" t="n">
        <v>109.8880579699011</v>
      </c>
      <c r="AC123" t="n">
        <v>4505.966105169486</v>
      </c>
      <c r="AD123" t="n">
        <v>4671.529009326826</v>
      </c>
      <c r="AE123" t="n">
        <v>1.126218995302077</v>
      </c>
      <c r="AF123" t="n">
        <v>16.25278327137131</v>
      </c>
      <c r="AG123" t="n">
        <v>237.6534543553997</v>
      </c>
      <c r="AH123" t="n">
        <v>31361.45618177686</v>
      </c>
      <c r="AI123" t="n">
        <v>20783.62308326731</v>
      </c>
      <c r="AJ123" t="n">
        <v>-48.08589944757534</v>
      </c>
      <c r="AK123" t="n">
        <v>3.584246381699602</v>
      </c>
      <c r="AL123" t="n">
        <v>4.783706781507053</v>
      </c>
      <c r="AM123" t="n">
        <v>2.507657780869859</v>
      </c>
      <c r="AN123" t="n">
        <v>-5.177303928145379</v>
      </c>
      <c r="AO123" t="n">
        <v>831.4302283817741</v>
      </c>
      <c r="AP123" t="n">
        <v>883737.6436483758</v>
      </c>
      <c r="AQ123" t="n">
        <v>0.2144092241593349</v>
      </c>
      <c r="AR123" t="n">
        <v>0.2169295766861513</v>
      </c>
      <c r="AS123" t="n">
        <v>0.1201811495647955</v>
      </c>
      <c r="AT123" t="n">
        <v>0.2433200837770799</v>
      </c>
      <c r="AU123" t="n">
        <v>0.2051599658126385</v>
      </c>
      <c r="AV123" t="n">
        <v>9.136911966460993</v>
      </c>
      <c r="AW123" t="n">
        <v>91.76771850302514</v>
      </c>
      <c r="AX123" t="n">
        <v>4054.678196131742</v>
      </c>
      <c r="AY123" t="n">
        <v>157735.3007950117</v>
      </c>
      <c r="AZ123" t="n">
        <v>184714.8248716884</v>
      </c>
      <c r="BA123" t="n">
        <v>5711.347267071383</v>
      </c>
      <c r="BB123" t="n">
        <v>16750.00906550703</v>
      </c>
      <c r="BC123" t="n">
        <v>22461.35633257842</v>
      </c>
      <c r="BD123" t="n">
        <v>2.925926682779911</v>
      </c>
      <c r="BE123" t="n">
        <v>0.4182689019100529</v>
      </c>
      <c r="BF123" t="n">
        <v>-1.77635683940025e-15</v>
      </c>
      <c r="BG123" t="n">
        <v>5.177303928145368</v>
      </c>
      <c r="BH123" t="n">
        <v>1026.19057856145</v>
      </c>
      <c r="BI123" t="n">
        <v>194.7603501796758</v>
      </c>
      <c r="BJ123" t="n">
        <v>60114.95868924583</v>
      </c>
      <c r="BK123" t="n">
        <v>8679.099002227767</v>
      </c>
      <c r="BL123" t="n">
        <v>291.4170559194172</v>
      </c>
      <c r="BM123" t="n">
        <v>8283.825681652559</v>
      </c>
      <c r="BN123" t="n">
        <v>30179.11532093548</v>
      </c>
      <c r="BO123" t="n">
        <v>5781.416178760123</v>
      </c>
      <c r="BP123" t="n">
        <v>0.3320236248102764</v>
      </c>
      <c r="BQ123" t="n">
        <v>-1.110223024625157e-15</v>
      </c>
      <c r="BR123" t="n">
        <v>26.38359918092482</v>
      </c>
      <c r="BS123" t="n">
        <v>6813.20957781726</v>
      </c>
      <c r="BT123" t="n">
        <v>-30.11305975775304</v>
      </c>
      <c r="BU123" t="n">
        <v>855.7017922700173</v>
      </c>
      <c r="BV123" t="n">
        <v>20629.095</v>
      </c>
      <c r="BW123" t="n">
        <v>1571.33</v>
      </c>
      <c r="BX123" t="n">
        <v>29.12</v>
      </c>
      <c r="BY123" t="inlineStr">
        <is>
          <t>2022-11-08 02:01:00</t>
        </is>
      </c>
      <c r="BZ123" t="inlineStr">
        <is>
          <t>2022-11-08 02:01:00</t>
        </is>
      </c>
      <c r="CA123" t="inlineStr">
        <is>
          <t>2022-11-08 02:01:00</t>
        </is>
      </c>
    </row>
    <row r="124">
      <c r="A124" t="n">
        <v>121</v>
      </c>
      <c r="B124" t="n">
        <v>201</v>
      </c>
      <c r="C124" t="n">
        <v>71</v>
      </c>
      <c r="D124" t="n">
        <v>978.109196050477</v>
      </c>
      <c r="E124" t="n">
        <v>9.19853684520195</v>
      </c>
      <c r="F124" t="n">
        <v>121.984387060362</v>
      </c>
      <c r="G124" t="n">
        <v>3643.28595994721</v>
      </c>
      <c r="H124" t="n">
        <v>215032.1926504452</v>
      </c>
      <c r="I124" t="n">
        <v>181011.4922668741</v>
      </c>
      <c r="J124" t="n">
        <v>-64.85395540390967</v>
      </c>
      <c r="K124" t="n">
        <v>164.798818575774</v>
      </c>
      <c r="L124" t="n">
        <v>-352.1610518071002</v>
      </c>
      <c r="M124" t="n">
        <v>2.925926682779911</v>
      </c>
      <c r="N124" t="n">
        <v>-1.77635683940025e-15</v>
      </c>
      <c r="O124" t="n">
        <v>1026.19057856145</v>
      </c>
      <c r="P124" t="n">
        <v>0.4182689019100529</v>
      </c>
      <c r="Q124" t="n">
        <v>5.177303928145368</v>
      </c>
      <c r="R124" t="n">
        <v>194.7603501796758</v>
      </c>
      <c r="S124" t="n">
        <v>19.38664078152033</v>
      </c>
      <c r="T124" t="n">
        <v>268.4205931812603</v>
      </c>
      <c r="U124" t="n">
        <v>5141.312828765221</v>
      </c>
      <c r="V124" t="n">
        <v>180</v>
      </c>
      <c r="W124" t="n">
        <v>612</v>
      </c>
      <c r="X124" t="n">
        <v>51.66666666666666</v>
      </c>
      <c r="Y124" t="n">
        <v>0</v>
      </c>
      <c r="Z124" t="n">
        <v>0.1851337000647991</v>
      </c>
      <c r="AA124" t="n">
        <v>2.745615976968887</v>
      </c>
      <c r="AB124" t="n">
        <v>109.8880579699011</v>
      </c>
      <c r="AC124" t="n">
        <v>4505.966105169486</v>
      </c>
      <c r="AD124" t="n">
        <v>4671.5297044404</v>
      </c>
      <c r="AE124" t="n">
        <v>1.12635869543443</v>
      </c>
      <c r="AF124" t="n">
        <v>16.25278327137131</v>
      </c>
      <c r="AG124" t="n">
        <v>237.6534543553997</v>
      </c>
      <c r="AH124" t="n">
        <v>31361.45618177686</v>
      </c>
      <c r="AI124" t="n">
        <v>20783.62334154833</v>
      </c>
      <c r="AJ124" t="n">
        <v>-41.81257557412155</v>
      </c>
      <c r="AK124" t="n">
        <v>3.144175547807057</v>
      </c>
      <c r="AL124" t="n">
        <v>13.61681875640067</v>
      </c>
      <c r="AM124" t="n">
        <v>2.507657780869859</v>
      </c>
      <c r="AN124" t="n">
        <v>-5.177303928145379</v>
      </c>
      <c r="AO124" t="n">
        <v>831.4302283817741</v>
      </c>
      <c r="AP124" t="n">
        <v>883580.6154472133</v>
      </c>
      <c r="AQ124" t="n">
        <v>0.2144359462037039</v>
      </c>
      <c r="AR124" t="n">
        <v>0.2169329244763289</v>
      </c>
      <c r="AS124" t="n">
        <v>0.1200710894952866</v>
      </c>
      <c r="AT124" t="n">
        <v>0.243363326141607</v>
      </c>
      <c r="AU124" t="n">
        <v>0.2051967136830737</v>
      </c>
      <c r="AV124" t="n">
        <v>9.137009556638191</v>
      </c>
      <c r="AW124" t="n">
        <v>91.76818560034049</v>
      </c>
      <c r="AX124" t="n">
        <v>4055.271613339886</v>
      </c>
      <c r="AY124" t="n">
        <v>157733.3134321605</v>
      </c>
      <c r="AZ124" t="n">
        <v>184718.1882266302</v>
      </c>
      <c r="BA124" t="n">
        <v>5711.347267071383</v>
      </c>
      <c r="BB124" t="n">
        <v>16750.00906550703</v>
      </c>
      <c r="BC124" t="n">
        <v>22461.35633257842</v>
      </c>
      <c r="BD124" t="n">
        <v>2.925926682779911</v>
      </c>
      <c r="BE124" t="n">
        <v>0.4182689019100529</v>
      </c>
      <c r="BF124" t="n">
        <v>-1.77635683940025e-15</v>
      </c>
      <c r="BG124" t="n">
        <v>5.177303928145368</v>
      </c>
      <c r="BH124" t="n">
        <v>1026.19057856145</v>
      </c>
      <c r="BI124" t="n">
        <v>194.7603501796758</v>
      </c>
      <c r="BJ124" t="n">
        <v>60114.95868924583</v>
      </c>
      <c r="BK124" t="n">
        <v>8679.099002227767</v>
      </c>
      <c r="BL124" t="n">
        <v>291.4170559194172</v>
      </c>
      <c r="BM124" t="n">
        <v>8283.825681652559</v>
      </c>
      <c r="BN124" t="n">
        <v>30179.11532093548</v>
      </c>
      <c r="BO124" t="n">
        <v>5781.416178760123</v>
      </c>
      <c r="BP124" t="n">
        <v>0.3320236248102764</v>
      </c>
      <c r="BQ124" t="n">
        <v>-1.110223024625157e-15</v>
      </c>
      <c r="BR124" t="n">
        <v>26.38359918092482</v>
      </c>
      <c r="BS124" t="n">
        <v>6813.20957781726</v>
      </c>
      <c r="BT124" t="n">
        <v>-30.11305975775304</v>
      </c>
      <c r="BU124" t="n">
        <v>855.7017922700173</v>
      </c>
      <c r="BV124" t="n">
        <v>20625.89</v>
      </c>
      <c r="BW124" t="n">
        <v>1571.33</v>
      </c>
      <c r="BX124" t="n">
        <v>29.12</v>
      </c>
      <c r="BY124" t="inlineStr">
        <is>
          <t>2022-11-08 02:02:00</t>
        </is>
      </c>
      <c r="BZ124" t="inlineStr">
        <is>
          <t>2022-11-08 02:01:00</t>
        </is>
      </c>
      <c r="CA124" t="inlineStr">
        <is>
          <t>2022-11-08 02:01:00</t>
        </is>
      </c>
    </row>
    <row r="125">
      <c r="A125" t="n">
        <v>122</v>
      </c>
      <c r="B125" t="n">
        <v>201</v>
      </c>
      <c r="C125" t="n">
        <v>71</v>
      </c>
      <c r="D125" t="n">
        <v>978.109196050477</v>
      </c>
      <c r="E125" t="n">
        <v>9.205469895827708</v>
      </c>
      <c r="F125" t="n">
        <v>121.984387060362</v>
      </c>
      <c r="G125" t="n">
        <v>3643.28595994721</v>
      </c>
      <c r="H125" t="n">
        <v>215032.1926504452</v>
      </c>
      <c r="I125" t="n">
        <v>180872.3836038728</v>
      </c>
      <c r="J125" t="n">
        <v>-64.85395540390967</v>
      </c>
      <c r="K125" t="n">
        <v>164.798818575774</v>
      </c>
      <c r="L125" t="n">
        <v>-352.1610518071002</v>
      </c>
      <c r="M125" t="n">
        <v>2.925926682779911</v>
      </c>
      <c r="N125" t="n">
        <v>-1.77635683940025e-15</v>
      </c>
      <c r="O125" t="n">
        <v>1026.19057856145</v>
      </c>
      <c r="P125" t="n">
        <v>0.4182689019100529</v>
      </c>
      <c r="Q125" t="n">
        <v>5.177303928145368</v>
      </c>
      <c r="R125" t="n">
        <v>194.7603501796758</v>
      </c>
      <c r="S125" t="n">
        <v>19.39338584416092</v>
      </c>
      <c r="T125" t="n">
        <v>268.4205931812603</v>
      </c>
      <c r="U125" t="n">
        <v>5141.312828765221</v>
      </c>
      <c r="V125" t="n">
        <v>180</v>
      </c>
      <c r="W125" t="n">
        <v>612</v>
      </c>
      <c r="X125" t="n">
        <v>52</v>
      </c>
      <c r="Y125" t="n">
        <v>0</v>
      </c>
      <c r="Z125" t="n">
        <v>0.1853216880499625</v>
      </c>
      <c r="AA125" t="n">
        <v>2.745615976968887</v>
      </c>
      <c r="AB125" t="n">
        <v>109.8880579699011</v>
      </c>
      <c r="AC125" t="n">
        <v>4505.966105169486</v>
      </c>
      <c r="AD125" t="n">
        <v>4671.530051997186</v>
      </c>
      <c r="AE125" t="n">
        <v>1.126428545500607</v>
      </c>
      <c r="AF125" t="n">
        <v>16.25278327137131</v>
      </c>
      <c r="AG125" t="n">
        <v>237.6534543553997</v>
      </c>
      <c r="AH125" t="n">
        <v>31361.45618177686</v>
      </c>
      <c r="AI125" t="n">
        <v>20783.62347068884</v>
      </c>
      <c r="AJ125" t="n">
        <v>-39.13356117822413</v>
      </c>
      <c r="AK125" t="n">
        <v>0.1564773955303688</v>
      </c>
      <c r="AL125" t="n">
        <v>44.22757438899646</v>
      </c>
      <c r="AM125" t="n">
        <v>2.507657780869859</v>
      </c>
      <c r="AN125" t="n">
        <v>-5.177303928145379</v>
      </c>
      <c r="AO125" t="n">
        <v>831.4302283817741</v>
      </c>
      <c r="AP125" t="n">
        <v>883563.8852268296</v>
      </c>
      <c r="AQ125" t="n">
        <v>0.2148922252757194</v>
      </c>
      <c r="AR125" t="n">
        <v>0.2169370320860849</v>
      </c>
      <c r="AS125" t="n">
        <v>0.1200733630329702</v>
      </c>
      <c r="AT125" t="n">
        <v>0.2433691510549255</v>
      </c>
      <c r="AU125" t="n">
        <v>0.2047282285503</v>
      </c>
      <c r="AV125" t="n">
        <v>9.137240848438708</v>
      </c>
      <c r="AW125" t="n">
        <v>91.76946251152856</v>
      </c>
      <c r="AX125" t="n">
        <v>4055.326145813438</v>
      </c>
      <c r="AY125" t="n">
        <v>157735.5705382169</v>
      </c>
      <c r="AZ125" t="n">
        <v>184721.0433427317</v>
      </c>
      <c r="BA125" t="n">
        <v>5711.347267071383</v>
      </c>
      <c r="BB125" t="n">
        <v>16750.00906550703</v>
      </c>
      <c r="BC125" t="n">
        <v>22461.35633257842</v>
      </c>
      <c r="BD125" t="n">
        <v>2.925926682779911</v>
      </c>
      <c r="BE125" t="n">
        <v>0.4182689019100529</v>
      </c>
      <c r="BF125" t="n">
        <v>-1.77635683940025e-15</v>
      </c>
      <c r="BG125" t="n">
        <v>5.177303928145368</v>
      </c>
      <c r="BH125" t="n">
        <v>1026.19057856145</v>
      </c>
      <c r="BI125" t="n">
        <v>194.7603501796758</v>
      </c>
      <c r="BJ125" t="n">
        <v>60114.95868924583</v>
      </c>
      <c r="BK125" t="n">
        <v>8679.099002227767</v>
      </c>
      <c r="BL125" t="n">
        <v>291.4170559194172</v>
      </c>
      <c r="BM125" t="n">
        <v>8283.825681652559</v>
      </c>
      <c r="BN125" t="n">
        <v>30179.11532093548</v>
      </c>
      <c r="BO125" t="n">
        <v>5781.416178760123</v>
      </c>
      <c r="BP125" t="n">
        <v>0.3320236248102764</v>
      </c>
      <c r="BQ125" t="n">
        <v>-1.110223024625157e-15</v>
      </c>
      <c r="BR125" t="n">
        <v>26.38359918092482</v>
      </c>
      <c r="BS125" t="n">
        <v>6813.20957781726</v>
      </c>
      <c r="BT125" t="n">
        <v>-30.11305975775304</v>
      </c>
      <c r="BU125" t="n">
        <v>855.7017922700173</v>
      </c>
      <c r="BV125" t="n">
        <v>20625.89</v>
      </c>
      <c r="BW125" t="n">
        <v>1570.46438591</v>
      </c>
      <c r="BX125" t="n">
        <v>29.06477452</v>
      </c>
      <c r="BY125" t="inlineStr">
        <is>
          <t>2022-11-08 02:02:00</t>
        </is>
      </c>
      <c r="BZ125" t="inlineStr">
        <is>
          <t>2022-11-08 02:02:00</t>
        </is>
      </c>
      <c r="CA125" t="inlineStr">
        <is>
          <t>2022-11-08 02:02:00</t>
        </is>
      </c>
    </row>
    <row r="126">
      <c r="A126" t="n">
        <v>123</v>
      </c>
      <c r="B126" t="n">
        <v>201</v>
      </c>
      <c r="C126" t="n">
        <v>71</v>
      </c>
      <c r="D126" t="n">
        <v>983.1447493465562</v>
      </c>
      <c r="E126" t="n">
        <v>9.205469895827708</v>
      </c>
      <c r="F126" t="n">
        <v>121.984387060362</v>
      </c>
      <c r="G126" t="n">
        <v>3646.579794173953</v>
      </c>
      <c r="H126" t="n">
        <v>215004.2962192653</v>
      </c>
      <c r="I126" t="n">
        <v>185323.4477814141</v>
      </c>
      <c r="J126" t="n">
        <v>-36.95778254491005</v>
      </c>
      <c r="K126" t="n">
        <v>164.798818575774</v>
      </c>
      <c r="L126" t="n">
        <v>-352.1610518071002</v>
      </c>
      <c r="M126" t="n">
        <v>2.925926682779911</v>
      </c>
      <c r="N126" t="n">
        <v>-1.77635683940025e-15</v>
      </c>
      <c r="O126" t="n">
        <v>1026.19057856145</v>
      </c>
      <c r="P126" t="n">
        <v>0.4182689019100529</v>
      </c>
      <c r="Q126" t="n">
        <v>5.177303928145368</v>
      </c>
      <c r="R126" t="n">
        <v>94.86284909062761</v>
      </c>
      <c r="S126" t="n">
        <v>19.39338584416092</v>
      </c>
      <c r="T126" t="n">
        <v>268.4205931812603</v>
      </c>
      <c r="U126" t="n">
        <v>5301.095794582408</v>
      </c>
      <c r="V126" t="n">
        <v>180</v>
      </c>
      <c r="W126" t="n">
        <v>613.3333333333334</v>
      </c>
      <c r="X126" t="n">
        <v>52</v>
      </c>
      <c r="Y126" t="n">
        <v>0</v>
      </c>
      <c r="Z126" t="n">
        <v>0.1853216880499625</v>
      </c>
      <c r="AA126" t="n">
        <v>2.745615976968887</v>
      </c>
      <c r="AB126" t="n">
        <v>109.9862228063551</v>
      </c>
      <c r="AC126" t="n">
        <v>4507.264507504017</v>
      </c>
      <c r="AD126" t="n">
        <v>4804.491691014024</v>
      </c>
      <c r="AE126" t="n">
        <v>1.126428545500607</v>
      </c>
      <c r="AF126" t="n">
        <v>16.25278327137131</v>
      </c>
      <c r="AG126" t="n">
        <v>237.7516191918538</v>
      </c>
      <c r="AH126" t="n">
        <v>31361.93814884737</v>
      </c>
      <c r="AI126" t="n">
        <v>20916.57484579816</v>
      </c>
      <c r="AJ126" t="n">
        <v>-51.52373621193762</v>
      </c>
      <c r="AK126" t="n">
        <v>0.7529271241235441</v>
      </c>
      <c r="AL126" t="n">
        <v>62.27809459807187</v>
      </c>
      <c r="AM126" t="n">
        <v>2.507657780869859</v>
      </c>
      <c r="AN126" t="n">
        <v>-5.177303928145379</v>
      </c>
      <c r="AO126" t="n">
        <v>931.3277294708223</v>
      </c>
      <c r="AP126" t="n">
        <v>883256.4187614479</v>
      </c>
      <c r="AQ126" t="n">
        <v>0.2149670304529478</v>
      </c>
      <c r="AR126" t="n">
        <v>0.2168930012238036</v>
      </c>
      <c r="AS126" t="n">
        <v>0.1198873653091977</v>
      </c>
      <c r="AT126" t="n">
        <v>0.2434538692081916</v>
      </c>
      <c r="AU126" t="n">
        <v>0.2047987338058593</v>
      </c>
      <c r="AV126" t="n">
        <v>9.100973784610266</v>
      </c>
      <c r="AW126" t="n">
        <v>91.40680902983082</v>
      </c>
      <c r="AX126" t="n">
        <v>4042.737083832288</v>
      </c>
      <c r="AY126" t="n">
        <v>157111.5071888555</v>
      </c>
      <c r="AZ126" t="n">
        <v>192020.198458428</v>
      </c>
      <c r="BA126" t="n">
        <v>1903.782422357124</v>
      </c>
      <c r="BB126" t="n">
        <v>17621.64649603494</v>
      </c>
      <c r="BC126" t="n">
        <v>19525.42891839206</v>
      </c>
      <c r="BD126" t="n">
        <v>2.925926682779911</v>
      </c>
      <c r="BE126" t="n">
        <v>0.4182689019100529</v>
      </c>
      <c r="BF126" t="n">
        <v>-1.77635683940025e-15</v>
      </c>
      <c r="BG126" t="n">
        <v>5.177303928145368</v>
      </c>
      <c r="BH126" t="n">
        <v>1026.19057856145</v>
      </c>
      <c r="BI126" t="n">
        <v>94.86284909062761</v>
      </c>
      <c r="BJ126" t="n">
        <v>60114.95868924583</v>
      </c>
      <c r="BK126" t="n">
        <v>8679.099002227767</v>
      </c>
      <c r="BL126" t="n">
        <v>291.4170559194172</v>
      </c>
      <c r="BM126" t="n">
        <v>8283.825681652559</v>
      </c>
      <c r="BN126" t="n">
        <v>30179.11532093548</v>
      </c>
      <c r="BO126" t="n">
        <v>2873.384937432766</v>
      </c>
      <c r="BP126" t="n">
        <v>0.3320236248102764</v>
      </c>
      <c r="BQ126" t="n">
        <v>-1.110223024625157e-15</v>
      </c>
      <c r="BR126" t="n">
        <v>26.38359918092482</v>
      </c>
      <c r="BS126" t="n">
        <v>6813.20957781726</v>
      </c>
      <c r="BT126" t="n">
        <v>-30.11305975775304</v>
      </c>
      <c r="BU126" t="n">
        <v>855.7017922700173</v>
      </c>
      <c r="BV126" t="n">
        <v>20633.30140306</v>
      </c>
      <c r="BW126" t="n">
        <v>1571.07</v>
      </c>
      <c r="BX126" t="n">
        <v>29.11015</v>
      </c>
      <c r="BY126" t="inlineStr">
        <is>
          <t>2022-11-08 02:03:00</t>
        </is>
      </c>
      <c r="BZ126" t="inlineStr">
        <is>
          <t>2022-11-08 02:03:00</t>
        </is>
      </c>
      <c r="CA126" t="inlineStr">
        <is>
          <t>2022-11-08 02:03:00</t>
        </is>
      </c>
    </row>
    <row r="127">
      <c r="A127" t="n">
        <v>124</v>
      </c>
      <c r="B127" t="n">
        <v>201</v>
      </c>
      <c r="C127" t="n">
        <v>71</v>
      </c>
      <c r="D127" t="n">
        <v>983.27023160174</v>
      </c>
      <c r="E127" t="n">
        <v>9.205469895827708</v>
      </c>
      <c r="F127" t="n">
        <v>121.984387060362</v>
      </c>
      <c r="G127" t="n">
        <v>3647.166613553713</v>
      </c>
      <c r="H127" t="n">
        <v>214990.3480036753</v>
      </c>
      <c r="I127" t="n">
        <v>185419.7031381121</v>
      </c>
      <c r="J127" t="n">
        <v>-23.00969611541025</v>
      </c>
      <c r="K127" t="n">
        <v>164.798818575774</v>
      </c>
      <c r="L127" t="n">
        <v>-352.1610518071002</v>
      </c>
      <c r="M127" t="n">
        <v>2.925926682779911</v>
      </c>
      <c r="N127" t="n">
        <v>-1.77635683940025e-15</v>
      </c>
      <c r="O127" t="n">
        <v>1026.19057856145</v>
      </c>
      <c r="P127" t="n">
        <v>0.4182689019100529</v>
      </c>
      <c r="Q127" t="n">
        <v>5.177303928145368</v>
      </c>
      <c r="R127" t="n">
        <v>44.91409854610347</v>
      </c>
      <c r="S127" t="n">
        <v>19.39338584416092</v>
      </c>
      <c r="T127" t="n">
        <v>268.4205931812603</v>
      </c>
      <c r="U127" t="n">
        <v>5380.987277491</v>
      </c>
      <c r="V127" t="n">
        <v>180</v>
      </c>
      <c r="W127" t="n">
        <v>614</v>
      </c>
      <c r="X127" t="n">
        <v>52</v>
      </c>
      <c r="Y127" t="n">
        <v>0</v>
      </c>
      <c r="Z127" t="n">
        <v>0.1853216880499625</v>
      </c>
      <c r="AA127" t="n">
        <v>2.745615976968887</v>
      </c>
      <c r="AB127" t="n">
        <v>110.0037327574851</v>
      </c>
      <c r="AC127" t="n">
        <v>4507.913708671283</v>
      </c>
      <c r="AD127" t="n">
        <v>4807.295925500371</v>
      </c>
      <c r="AE127" t="n">
        <v>1.126428545500607</v>
      </c>
      <c r="AF127" t="n">
        <v>16.25278327137131</v>
      </c>
      <c r="AG127" t="n">
        <v>237.7691291429837</v>
      </c>
      <c r="AH127" t="n">
        <v>31362.17913238263</v>
      </c>
      <c r="AI127" t="n">
        <v>20919.37394833074</v>
      </c>
      <c r="AJ127" t="n">
        <v>-50.1767870714317</v>
      </c>
      <c r="AK127" t="n">
        <v>2.528267698995936</v>
      </c>
      <c r="AL127" t="n">
        <v>60.61093293310279</v>
      </c>
      <c r="AM127" t="n">
        <v>2.507657780869859</v>
      </c>
      <c r="AN127" t="n">
        <v>-5.177303928145379</v>
      </c>
      <c r="AO127" t="n">
        <v>981.2764800153467</v>
      </c>
      <c r="AP127" t="n">
        <v>888067.8085581224</v>
      </c>
      <c r="AQ127" t="n">
        <v>0.2138792027894763</v>
      </c>
      <c r="AR127" t="n">
        <v>0.2158011011457353</v>
      </c>
      <c r="AS127" t="n">
        <v>0.1195319589026917</v>
      </c>
      <c r="AT127" t="n">
        <v>0.2420855199583357</v>
      </c>
      <c r="AU127" t="n">
        <v>0.2087022172037611</v>
      </c>
      <c r="AV127" t="n">
        <v>9.097035086067354</v>
      </c>
      <c r="AW127" t="n">
        <v>91.3850588872384</v>
      </c>
      <c r="AX127" t="n">
        <v>4040.157511987284</v>
      </c>
      <c r="AY127" t="n">
        <v>157057.8400968072</v>
      </c>
      <c r="AZ127" t="n">
        <v>191905.7238739092</v>
      </c>
      <c r="BA127" t="n">
        <v>-4.547473508864641e-12</v>
      </c>
      <c r="BB127" t="n">
        <v>18057.46521129888</v>
      </c>
      <c r="BC127" t="n">
        <v>18057.46521129888</v>
      </c>
      <c r="BD127" t="n">
        <v>2.925926682779911</v>
      </c>
      <c r="BE127" t="n">
        <v>0.4182689019100529</v>
      </c>
      <c r="BF127" t="n">
        <v>-1.77635683940025e-15</v>
      </c>
      <c r="BG127" t="n">
        <v>5.177303928145368</v>
      </c>
      <c r="BH127" t="n">
        <v>1026.19057856145</v>
      </c>
      <c r="BI127" t="n">
        <v>44.91409854610347</v>
      </c>
      <c r="BJ127" t="n">
        <v>60114.95868924583</v>
      </c>
      <c r="BK127" t="n">
        <v>8679.099002227767</v>
      </c>
      <c r="BL127" t="n">
        <v>291.4170559194172</v>
      </c>
      <c r="BM127" t="n">
        <v>8283.825681652559</v>
      </c>
      <c r="BN127" t="n">
        <v>30179.11532093548</v>
      </c>
      <c r="BO127" t="n">
        <v>1419.369316769086</v>
      </c>
      <c r="BP127" t="n">
        <v>0.3320236248102764</v>
      </c>
      <c r="BQ127" t="n">
        <v>-1.110223024625157e-15</v>
      </c>
      <c r="BR127" t="n">
        <v>26.38359918092482</v>
      </c>
      <c r="BS127" t="n">
        <v>6813.20957781726</v>
      </c>
      <c r="BT127" t="n">
        <v>-30.11305975775304</v>
      </c>
      <c r="BU127" t="n">
        <v>855.7017922700173</v>
      </c>
      <c r="BV127" t="n">
        <v>20628.79</v>
      </c>
      <c r="BW127" t="n">
        <v>1571.28155543</v>
      </c>
      <c r="BX127" t="n">
        <v>29.11479659999999</v>
      </c>
      <c r="BY127" t="inlineStr">
        <is>
          <t>2022-11-08 02:05:00</t>
        </is>
      </c>
      <c r="BZ127" t="inlineStr">
        <is>
          <t>2022-11-08 02:05:00</t>
        </is>
      </c>
      <c r="CA127" t="inlineStr">
        <is>
          <t>2022-11-08 02:05:00</t>
        </is>
      </c>
    </row>
    <row r="128">
      <c r="A128" t="n">
        <v>125</v>
      </c>
      <c r="B128" t="n">
        <v>201</v>
      </c>
      <c r="C128" t="n">
        <v>71</v>
      </c>
      <c r="D128" t="n">
        <v>983.27023160174</v>
      </c>
      <c r="E128" t="n">
        <v>9.205469895827708</v>
      </c>
      <c r="F128" t="n">
        <v>121.984387060362</v>
      </c>
      <c r="G128" t="n">
        <v>3647.166613553713</v>
      </c>
      <c r="H128" t="n">
        <v>214990.3480036753</v>
      </c>
      <c r="I128" t="n">
        <v>185419.7031381121</v>
      </c>
      <c r="J128" t="n">
        <v>-23.00969611541025</v>
      </c>
      <c r="K128" t="n">
        <v>164.798818575774</v>
      </c>
      <c r="L128" t="n">
        <v>-352.1610518071002</v>
      </c>
      <c r="M128" t="n">
        <v>2.925926682779911</v>
      </c>
      <c r="N128" t="n">
        <v>-1.77635683940025e-15</v>
      </c>
      <c r="O128" t="n">
        <v>1026.19057856145</v>
      </c>
      <c r="P128" t="n">
        <v>0.4182689019100529</v>
      </c>
      <c r="Q128" t="n">
        <v>5.177303928145368</v>
      </c>
      <c r="R128" t="n">
        <v>44.91409854610347</v>
      </c>
      <c r="S128" t="n">
        <v>19.39338584416092</v>
      </c>
      <c r="T128" t="n">
        <v>268.4205931812603</v>
      </c>
      <c r="U128" t="n">
        <v>5380.987277491</v>
      </c>
      <c r="V128" t="n">
        <v>180</v>
      </c>
      <c r="W128" t="n">
        <v>614</v>
      </c>
      <c r="X128" t="n">
        <v>52</v>
      </c>
      <c r="Y128" t="n">
        <v>0</v>
      </c>
      <c r="Z128" t="n">
        <v>0.1853216880499625</v>
      </c>
      <c r="AA128" t="n">
        <v>2.745615976968887</v>
      </c>
      <c r="AB128" t="n">
        <v>110.0037327574851</v>
      </c>
      <c r="AC128" t="n">
        <v>4507.913708671283</v>
      </c>
      <c r="AD128" t="n">
        <v>4807.295925500371</v>
      </c>
      <c r="AE128" t="n">
        <v>1.126428545500607</v>
      </c>
      <c r="AF128" t="n">
        <v>16.25278327137131</v>
      </c>
      <c r="AG128" t="n">
        <v>237.7691291429837</v>
      </c>
      <c r="AH128" t="n">
        <v>31362.17913238263</v>
      </c>
      <c r="AI128" t="n">
        <v>20919.37394833074</v>
      </c>
      <c r="AJ128" t="n">
        <v>-48.59578987137282</v>
      </c>
      <c r="AK128" t="n">
        <v>2.145914432982543</v>
      </c>
      <c r="AL128" t="n">
        <v>85.11994194044183</v>
      </c>
      <c r="AM128" t="n">
        <v>2.507657780869859</v>
      </c>
      <c r="AN128" t="n">
        <v>-5.177303928145379</v>
      </c>
      <c r="AO128" t="n">
        <v>981.2764800153467</v>
      </c>
      <c r="AP128" t="n">
        <v>888180.9164211644</v>
      </c>
      <c r="AQ128" t="n">
        <v>0.2138052077244863</v>
      </c>
      <c r="AR128" t="n">
        <v>0.2158026747643972</v>
      </c>
      <c r="AS128" t="n">
        <v>0.1195550502793902</v>
      </c>
      <c r="AT128" t="n">
        <v>0.2420539453707835</v>
      </c>
      <c r="AU128" t="n">
        <v>0.2087831218609429</v>
      </c>
      <c r="AV128" t="n">
        <v>9.097134294652598</v>
      </c>
      <c r="AW128" t="n">
        <v>91.38441672926474</v>
      </c>
      <c r="AX128" t="n">
        <v>4039.995784349786</v>
      </c>
      <c r="AY128" t="n">
        <v>157057.6894116647</v>
      </c>
      <c r="AZ128" t="n">
        <v>191900.6161895967</v>
      </c>
      <c r="BA128" t="n">
        <v>-4.547473508864641e-12</v>
      </c>
      <c r="BB128" t="n">
        <v>18057.46521129888</v>
      </c>
      <c r="BC128" t="n">
        <v>18057.46521129888</v>
      </c>
      <c r="BD128" t="n">
        <v>2.925926682779911</v>
      </c>
      <c r="BE128" t="n">
        <v>0.4182689019100529</v>
      </c>
      <c r="BF128" t="n">
        <v>-1.77635683940025e-15</v>
      </c>
      <c r="BG128" t="n">
        <v>5.177303928145368</v>
      </c>
      <c r="BH128" t="n">
        <v>1026.19057856145</v>
      </c>
      <c r="BI128" t="n">
        <v>44.91409854610347</v>
      </c>
      <c r="BJ128" t="n">
        <v>60114.95868924583</v>
      </c>
      <c r="BK128" t="n">
        <v>8679.099002227767</v>
      </c>
      <c r="BL128" t="n">
        <v>291.4170559194172</v>
      </c>
      <c r="BM128" t="n">
        <v>8283.825681652559</v>
      </c>
      <c r="BN128" t="n">
        <v>30179.11532093548</v>
      </c>
      <c r="BO128" t="n">
        <v>1419.369316769086</v>
      </c>
      <c r="BP128" t="n">
        <v>0.3320236248102764</v>
      </c>
      <c r="BQ128" t="n">
        <v>-1.110223024625157e-15</v>
      </c>
      <c r="BR128" t="n">
        <v>26.38359918092482</v>
      </c>
      <c r="BS128" t="n">
        <v>6813.20957781726</v>
      </c>
      <c r="BT128" t="n">
        <v>-30.11305975775304</v>
      </c>
      <c r="BU128" t="n">
        <v>855.7017922700173</v>
      </c>
      <c r="BV128" t="n">
        <v>20630.1</v>
      </c>
      <c r="BW128" t="n">
        <v>1571.065</v>
      </c>
      <c r="BX128" t="n">
        <v>29.07500831</v>
      </c>
      <c r="BY128" t="inlineStr">
        <is>
          <t>2022-11-08 02:06:00</t>
        </is>
      </c>
      <c r="BZ128" t="inlineStr">
        <is>
          <t>2022-11-08 02:06:00</t>
        </is>
      </c>
      <c r="CA128" t="inlineStr">
        <is>
          <t>2022-11-08 02:06:00</t>
        </is>
      </c>
    </row>
    <row r="129">
      <c r="A129" t="n">
        <v>126</v>
      </c>
      <c r="B129" t="n">
        <v>201</v>
      </c>
      <c r="C129" t="n">
        <v>71</v>
      </c>
      <c r="D129" t="n">
        <v>983.27023160174</v>
      </c>
      <c r="E129" t="n">
        <v>9.351762201371935</v>
      </c>
      <c r="F129" t="n">
        <v>121.984387060362</v>
      </c>
      <c r="G129" t="n">
        <v>3647.166613553713</v>
      </c>
      <c r="H129" t="n">
        <v>214990.3480036753</v>
      </c>
      <c r="I129" t="n">
        <v>182418.897111649</v>
      </c>
      <c r="J129" t="n">
        <v>-23.00969611541025</v>
      </c>
      <c r="K129" t="n">
        <v>164.798818575774</v>
      </c>
      <c r="L129" t="n">
        <v>-352.1610518071002</v>
      </c>
      <c r="M129" t="n">
        <v>2.925926682779911</v>
      </c>
      <c r="N129" t="n">
        <v>8.738439757746299</v>
      </c>
      <c r="O129" t="n">
        <v>1026.19057856145</v>
      </c>
      <c r="P129" t="n">
        <v>0.4182689019100529</v>
      </c>
      <c r="Q129" t="n">
        <v>5.177303928145368</v>
      </c>
      <c r="R129" t="n">
        <v>44.91409854610347</v>
      </c>
      <c r="S129" t="n">
        <v>19.5388696855967</v>
      </c>
      <c r="T129" t="n">
        <v>277.1590329390066</v>
      </c>
      <c r="U129" t="n">
        <v>5380.987277491</v>
      </c>
      <c r="V129" t="n">
        <v>180.6666666666667</v>
      </c>
      <c r="W129" t="n">
        <v>614</v>
      </c>
      <c r="X129" t="n">
        <v>53.33333333333334</v>
      </c>
      <c r="Y129" t="n">
        <v>0</v>
      </c>
      <c r="Z129" t="n">
        <v>0.1861301521584099</v>
      </c>
      <c r="AA129" t="n">
        <v>2.747600272126626</v>
      </c>
      <c r="AB129" t="n">
        <v>110.0037327574851</v>
      </c>
      <c r="AC129" t="n">
        <v>4507.913708671283</v>
      </c>
      <c r="AD129" t="n">
        <v>4807.297331091951</v>
      </c>
      <c r="AE129" t="n">
        <v>1.126728640108838</v>
      </c>
      <c r="AF129" t="n">
        <v>16.25351982389325</v>
      </c>
      <c r="AG129" t="n">
        <v>237.7691291429837</v>
      </c>
      <c r="AH129" t="n">
        <v>31362.17913238263</v>
      </c>
      <c r="AI129" t="n">
        <v>20919.3744700737</v>
      </c>
      <c r="AJ129" t="n">
        <v>-46.9477051522442</v>
      </c>
      <c r="AK129" t="n">
        <v>1.220093291835536</v>
      </c>
      <c r="AL129" t="n">
        <v>105.9767282040475</v>
      </c>
      <c r="AM129" t="n">
        <v>2.507657780869859</v>
      </c>
      <c r="AN129" t="n">
        <v>3.561135829600921</v>
      </c>
      <c r="AO129" t="n">
        <v>981.2764800153467</v>
      </c>
      <c r="AP129" t="n">
        <v>888019.6877349386</v>
      </c>
      <c r="AQ129" t="n">
        <v>0.2138576059978082</v>
      </c>
      <c r="AR129" t="n">
        <v>0.2158121083394167</v>
      </c>
      <c r="AS129" t="n">
        <v>0.1194133430391699</v>
      </c>
      <c r="AT129" t="n">
        <v>0.242097853903095</v>
      </c>
      <c r="AU129" t="n">
        <v>0.2088190887205101</v>
      </c>
      <c r="AV129" t="n">
        <v>9.097198583619393</v>
      </c>
      <c r="AW129" t="n">
        <v>91.38485594830131</v>
      </c>
      <c r="AX129" t="n">
        <v>4040.75140520933</v>
      </c>
      <c r="AY129" t="n">
        <v>157055.3697134579</v>
      </c>
      <c r="AZ129" t="n">
        <v>191904.5429719699</v>
      </c>
      <c r="BA129" t="n">
        <v>-4.547473508864641e-12</v>
      </c>
      <c r="BB129" t="n">
        <v>18057.46521129888</v>
      </c>
      <c r="BC129" t="n">
        <v>18057.46521129888</v>
      </c>
      <c r="BD129" t="n">
        <v>2.925926682779911</v>
      </c>
      <c r="BE129" t="n">
        <v>0.4182689019100529</v>
      </c>
      <c r="BF129" t="n">
        <v>8.738439757746299</v>
      </c>
      <c r="BG129" t="n">
        <v>5.177303928145368</v>
      </c>
      <c r="BH129" t="n">
        <v>1026.19057856145</v>
      </c>
      <c r="BI129" t="n">
        <v>44.91409854610347</v>
      </c>
      <c r="BJ129" t="n">
        <v>60114.95868924583</v>
      </c>
      <c r="BK129" t="n">
        <v>8679.099002227767</v>
      </c>
      <c r="BL129" t="n">
        <v>14018.6761408877</v>
      </c>
      <c r="BM129" t="n">
        <v>8283.825681652559</v>
      </c>
      <c r="BN129" t="n">
        <v>30179.11532093548</v>
      </c>
      <c r="BO129" t="n">
        <v>1419.369316769086</v>
      </c>
      <c r="BP129" t="n">
        <v>0.3320236248102764</v>
      </c>
      <c r="BQ129" t="n">
        <v>1.490470922502753</v>
      </c>
      <c r="BR129" t="n">
        <v>26.38359918092482</v>
      </c>
      <c r="BS129" t="n">
        <v>6813.20957781726</v>
      </c>
      <c r="BT129" t="n">
        <v>2311.27522911497</v>
      </c>
      <c r="BU129" t="n">
        <v>855.7017922700173</v>
      </c>
      <c r="BV129" t="n">
        <v>20628.45916888</v>
      </c>
      <c r="BW129" t="n">
        <v>1570.90504318</v>
      </c>
      <c r="BX129" t="n">
        <v>29.06302033</v>
      </c>
      <c r="BY129" t="inlineStr">
        <is>
          <t>2022-11-08 02:07:00</t>
        </is>
      </c>
      <c r="BZ129" t="inlineStr">
        <is>
          <t>2022-11-08 02:07:00</t>
        </is>
      </c>
      <c r="CA129" t="inlineStr">
        <is>
          <t>2022-11-08 02:07:00</t>
        </is>
      </c>
    </row>
    <row r="130">
      <c r="A130" t="n">
        <v>127</v>
      </c>
      <c r="B130" t="n">
        <v>201</v>
      </c>
      <c r="C130" t="n">
        <v>71</v>
      </c>
      <c r="D130" t="n">
        <v>988.2531631509768</v>
      </c>
      <c r="E130" t="n">
        <v>9.424908354144048</v>
      </c>
      <c r="F130" t="n">
        <v>121.984387060362</v>
      </c>
      <c r="G130" t="n">
        <v>3647.166613553713</v>
      </c>
      <c r="H130" t="n">
        <v>214990.3480036753</v>
      </c>
      <c r="I130" t="n">
        <v>185416.6197575549</v>
      </c>
      <c r="J130" t="n">
        <v>-21.59850502019335</v>
      </c>
      <c r="K130" t="n">
        <v>164.798818575774</v>
      </c>
      <c r="L130" t="n">
        <v>-352.1610518071002</v>
      </c>
      <c r="M130" t="n">
        <v>2.925926682779911</v>
      </c>
      <c r="N130" t="n">
        <v>13.10765963661945</v>
      </c>
      <c r="O130" t="n">
        <v>1026.19057856145</v>
      </c>
      <c r="P130" t="n">
        <v>0.4182689019100529</v>
      </c>
      <c r="Q130" t="n">
        <v>5.177303928145368</v>
      </c>
      <c r="R130" t="n">
        <v>14.97136618203456</v>
      </c>
      <c r="S130" t="n">
        <v>19.61161160631459</v>
      </c>
      <c r="T130" t="n">
        <v>281.5282528178798</v>
      </c>
      <c r="U130" t="n">
        <v>5410.930009855069</v>
      </c>
      <c r="V130" t="n">
        <v>181</v>
      </c>
      <c r="W130" t="n">
        <v>614.6666666666666</v>
      </c>
      <c r="X130" t="n">
        <v>54</v>
      </c>
      <c r="Y130" t="n">
        <v>0</v>
      </c>
      <c r="Z130" t="n">
        <v>0.1865343842126335</v>
      </c>
      <c r="AA130" t="n">
        <v>2.748592419705496</v>
      </c>
      <c r="AB130" t="n">
        <v>110.0037327574851</v>
      </c>
      <c r="AC130" t="n">
        <v>4507.913708671283</v>
      </c>
      <c r="AD130" t="n">
        <v>4938.377721084282</v>
      </c>
      <c r="AE130" t="n">
        <v>1.126878687412953</v>
      </c>
      <c r="AF130" t="n">
        <v>16.25388810015422</v>
      </c>
      <c r="AG130" t="n">
        <v>237.7691291429837</v>
      </c>
      <c r="AH130" t="n">
        <v>31362.17913238263</v>
      </c>
      <c r="AI130" t="n">
        <v>21050.2660280671</v>
      </c>
      <c r="AJ130" t="n">
        <v>-45.57615751052428</v>
      </c>
      <c r="AK130" t="n">
        <v>0.9440449343287103</v>
      </c>
      <c r="AL130" t="n">
        <v>111.3090935715627</v>
      </c>
      <c r="AM130" t="n">
        <v>2.507657780869859</v>
      </c>
      <c r="AN130" t="n">
        <v>7.930355708474071</v>
      </c>
      <c r="AO130" t="n">
        <v>1011.219212379415</v>
      </c>
      <c r="AP130" t="n">
        <v>887971.8355551668</v>
      </c>
      <c r="AQ130" t="n">
        <v>0.2189498916171624</v>
      </c>
      <c r="AR130" t="n">
        <v>0.2158017643685036</v>
      </c>
      <c r="AS130" t="n">
        <v>0.1193705399117059</v>
      </c>
      <c r="AT130" t="n">
        <v>0.2421139268108224</v>
      </c>
      <c r="AU130" t="n">
        <v>0.2037638772918056</v>
      </c>
      <c r="AV130" t="n">
        <v>9.067947030776223</v>
      </c>
      <c r="AW130" t="n">
        <v>91.10630030924183</v>
      </c>
      <c r="AX130" t="n">
        <v>4023.199007034777</v>
      </c>
      <c r="AY130" t="n">
        <v>156579.058579549</v>
      </c>
      <c r="AZ130" t="n">
        <v>198868.1524868292</v>
      </c>
      <c r="BA130" t="n">
        <v>-4.547473508864641e-12</v>
      </c>
      <c r="BB130" t="n">
        <v>17185.82778077099</v>
      </c>
      <c r="BC130" t="n">
        <v>17185.82778077098</v>
      </c>
      <c r="BD130" t="n">
        <v>2.925926682779911</v>
      </c>
      <c r="BE130" t="n">
        <v>0.4182689019100529</v>
      </c>
      <c r="BF130" t="n">
        <v>13.10765963661945</v>
      </c>
      <c r="BG130" t="n">
        <v>5.177303928145368</v>
      </c>
      <c r="BH130" t="n">
        <v>1026.19057856145</v>
      </c>
      <c r="BI130" t="n">
        <v>14.97136618203456</v>
      </c>
      <c r="BJ130" t="n">
        <v>60114.95868924583</v>
      </c>
      <c r="BK130" t="n">
        <v>8679.099002227767</v>
      </c>
      <c r="BL130" t="n">
        <v>20882.30568337184</v>
      </c>
      <c r="BM130" t="n">
        <v>8283.825681652559</v>
      </c>
      <c r="BN130" t="n">
        <v>30179.11532093548</v>
      </c>
      <c r="BO130" t="n">
        <v>549.1430773364025</v>
      </c>
      <c r="BP130" t="n">
        <v>0.3320236248102764</v>
      </c>
      <c r="BQ130" t="n">
        <v>2.23570638375413</v>
      </c>
      <c r="BR130" t="n">
        <v>26.38359918092482</v>
      </c>
      <c r="BS130" t="n">
        <v>6813.20957781726</v>
      </c>
      <c r="BT130" t="n">
        <v>3481.969373551332</v>
      </c>
      <c r="BU130" t="n">
        <v>855.7017922700173</v>
      </c>
      <c r="BV130" t="n">
        <v>20628.45916888</v>
      </c>
      <c r="BW130" t="n">
        <v>1570.90504318</v>
      </c>
      <c r="BX130" t="n">
        <v>29.06302033</v>
      </c>
      <c r="BY130" t="inlineStr">
        <is>
          <t>2022-11-08 02:07:00</t>
        </is>
      </c>
      <c r="BZ130" t="inlineStr">
        <is>
          <t>2022-11-08 02:07:00</t>
        </is>
      </c>
      <c r="CA130" t="inlineStr">
        <is>
          <t>2022-11-08 02:07:00</t>
        </is>
      </c>
    </row>
    <row r="131">
      <c r="A131" t="n">
        <v>128</v>
      </c>
      <c r="B131" t="n">
        <v>201</v>
      </c>
      <c r="C131" t="n">
        <v>71</v>
      </c>
      <c r="D131" t="n">
        <v>988.3647257499127</v>
      </c>
      <c r="E131" t="n">
        <v>9.424827856235913</v>
      </c>
      <c r="F131" t="n">
        <v>121.984387060362</v>
      </c>
      <c r="G131" t="n">
        <v>3647.166613553713</v>
      </c>
      <c r="H131" t="n">
        <v>214990.3480036753</v>
      </c>
      <c r="I131" t="n">
        <v>185516.6533379673</v>
      </c>
      <c r="J131" t="n">
        <v>-18.33376604163186</v>
      </c>
      <c r="K131" t="n">
        <v>164.798818575774</v>
      </c>
      <c r="L131" t="n">
        <v>-352.1610518071002</v>
      </c>
      <c r="M131" t="n">
        <v>3.955540608772572</v>
      </c>
      <c r="N131" t="n">
        <v>13.10765963661945</v>
      </c>
      <c r="O131" t="n">
        <v>1026.19057856145</v>
      </c>
      <c r="P131" t="n">
        <v>0.4182689019100529</v>
      </c>
      <c r="Q131" t="n">
        <v>5.177303928145368</v>
      </c>
      <c r="R131" t="n">
        <v>1.13686837721616e-13</v>
      </c>
      <c r="S131" t="n">
        <v>21.00799635723787</v>
      </c>
      <c r="T131" t="n">
        <v>281.5282528178798</v>
      </c>
      <c r="U131" t="n">
        <v>5425.901376037104</v>
      </c>
      <c r="V131" t="n">
        <v>182.3333333333333</v>
      </c>
      <c r="W131" t="n">
        <v>615</v>
      </c>
      <c r="X131" t="n">
        <v>54</v>
      </c>
      <c r="Y131" t="n">
        <v>0</v>
      </c>
      <c r="Z131" t="n">
        <v>0.1887248806678356</v>
      </c>
      <c r="AA131" t="n">
        <v>2.748592419705496</v>
      </c>
      <c r="AB131" t="n">
        <v>110.0037327574851</v>
      </c>
      <c r="AC131" t="n">
        <v>4507.913708671283</v>
      </c>
      <c r="AD131" t="n">
        <v>4941.379623546064</v>
      </c>
      <c r="AE131" t="n">
        <v>1.127690976196039</v>
      </c>
      <c r="AF131" t="n">
        <v>16.25388810015422</v>
      </c>
      <c r="AG131" t="n">
        <v>237.7691291429837</v>
      </c>
      <c r="AH131" t="n">
        <v>31362.17913238263</v>
      </c>
      <c r="AI131" t="n">
        <v>21053.17373549157</v>
      </c>
      <c r="AJ131" t="n">
        <v>-43.16886298944679</v>
      </c>
      <c r="AK131" t="n">
        <v>1.540792200119404</v>
      </c>
      <c r="AL131" t="n">
        <v>105.643981705862</v>
      </c>
      <c r="AM131" t="n">
        <v>3.537271706862519</v>
      </c>
      <c r="AN131" t="n">
        <v>7.930355708474071</v>
      </c>
      <c r="AO131" t="n">
        <v>1026.19057856145</v>
      </c>
      <c r="AP131" t="n">
        <v>892470.9995943471</v>
      </c>
      <c r="AQ131" t="n">
        <v>0.2178461117977687</v>
      </c>
      <c r="AR131" t="n">
        <v>0.2147138550265981</v>
      </c>
      <c r="AS131" t="n">
        <v>0.1187687638979728</v>
      </c>
      <c r="AT131" t="n">
        <v>0.2408933714388416</v>
      </c>
      <c r="AU131" t="n">
        <v>0.2077778978388188</v>
      </c>
      <c r="AV131" t="n">
        <v>9.064313817022526</v>
      </c>
      <c r="AW131" t="n">
        <v>91.08599188285491</v>
      </c>
      <c r="AX131" t="n">
        <v>4020.812691332046</v>
      </c>
      <c r="AY131" t="n">
        <v>156525.7554407345</v>
      </c>
      <c r="AZ131" t="n">
        <v>198798.5473591286</v>
      </c>
      <c r="BA131" t="n">
        <v>-4.547473508864641e-12</v>
      </c>
      <c r="BB131" t="n">
        <v>16750.00906550703</v>
      </c>
      <c r="BC131" t="n">
        <v>16750.00906550703</v>
      </c>
      <c r="BD131" t="n">
        <v>3.955540608772572</v>
      </c>
      <c r="BE131" t="n">
        <v>0.4182689019100529</v>
      </c>
      <c r="BF131" t="n">
        <v>13.10765963661945</v>
      </c>
      <c r="BG131" t="n">
        <v>5.177303928145368</v>
      </c>
      <c r="BH131" t="n">
        <v>1026.19057856145</v>
      </c>
      <c r="BI131" t="n">
        <v>1.13686837721616e-13</v>
      </c>
      <c r="BJ131" t="n">
        <v>81354.40104228174</v>
      </c>
      <c r="BK131" t="n">
        <v>8679.099002227767</v>
      </c>
      <c r="BL131" t="n">
        <v>20882.30568337184</v>
      </c>
      <c r="BM131" t="n">
        <v>8283.825681652559</v>
      </c>
      <c r="BN131" t="n">
        <v>30179.11532093548</v>
      </c>
      <c r="BO131" t="n">
        <v>114.0299576200607</v>
      </c>
      <c r="BP131" t="n">
        <v>0.3271736316268141</v>
      </c>
      <c r="BQ131" t="n">
        <v>2.23570638375413</v>
      </c>
      <c r="BR131" t="n">
        <v>26.38359918092482</v>
      </c>
      <c r="BS131" t="n">
        <v>6713.16125093255</v>
      </c>
      <c r="BT131" t="n">
        <v>3481.969373551332</v>
      </c>
      <c r="BU131" t="n">
        <v>855.7017922700173</v>
      </c>
      <c r="BV131" t="n">
        <v>20628.55</v>
      </c>
      <c r="BW131" t="n">
        <v>1570.79217045</v>
      </c>
      <c r="BX131" t="n">
        <v>29.0723325</v>
      </c>
      <c r="BY131" t="inlineStr">
        <is>
          <t>2022-11-08 02:08:00</t>
        </is>
      </c>
      <c r="BZ131" t="inlineStr">
        <is>
          <t>2022-11-08 02:08:00</t>
        </is>
      </c>
      <c r="CA131" t="inlineStr">
        <is>
          <t>2022-11-08 02:08:00</t>
        </is>
      </c>
    </row>
    <row r="132">
      <c r="A132" t="n">
        <v>129</v>
      </c>
      <c r="B132" t="n">
        <v>201</v>
      </c>
      <c r="C132" t="n">
        <v>71</v>
      </c>
      <c r="D132" t="n">
        <v>988.3784438488334</v>
      </c>
      <c r="E132" t="n">
        <v>9.425388167934365</v>
      </c>
      <c r="F132" t="n">
        <v>121.984387060362</v>
      </c>
      <c r="G132" t="n">
        <v>3647.166613553713</v>
      </c>
      <c r="H132" t="n">
        <v>214990.3480036753</v>
      </c>
      <c r="I132" t="n">
        <v>185516.6533379673</v>
      </c>
      <c r="J132" t="n">
        <v>-17.05419432615535</v>
      </c>
      <c r="K132" t="n">
        <v>164.798818575774</v>
      </c>
      <c r="L132" t="n">
        <v>-352.1610518071002</v>
      </c>
      <c r="M132" t="n">
        <v>4.470347571768902</v>
      </c>
      <c r="N132" t="n">
        <v>13.10765963661945</v>
      </c>
      <c r="O132" t="n">
        <v>1026.19057856145</v>
      </c>
      <c r="P132" t="n">
        <v>0.4182689019100529</v>
      </c>
      <c r="Q132" t="n">
        <v>5.177303928145368</v>
      </c>
      <c r="R132" t="n">
        <v>1.13686837721616e-13</v>
      </c>
      <c r="S132" t="n">
        <v>21.70618873269951</v>
      </c>
      <c r="T132" t="n">
        <v>281.5282528178798</v>
      </c>
      <c r="U132" t="n">
        <v>5425.901376037104</v>
      </c>
      <c r="V132" t="n">
        <v>183</v>
      </c>
      <c r="W132" t="n">
        <v>615</v>
      </c>
      <c r="X132" t="n">
        <v>54</v>
      </c>
      <c r="Y132" t="n">
        <v>0</v>
      </c>
      <c r="Z132" t="n">
        <v>0.1898223823125699</v>
      </c>
      <c r="AA132" t="n">
        <v>2.748592419705496</v>
      </c>
      <c r="AB132" t="n">
        <v>110.0037327574851</v>
      </c>
      <c r="AC132" t="n">
        <v>4507.913708671283</v>
      </c>
      <c r="AD132" t="n">
        <v>4941.379623546064</v>
      </c>
      <c r="AE132" t="n">
        <v>1.128099374004716</v>
      </c>
      <c r="AF132" t="n">
        <v>16.25388810015422</v>
      </c>
      <c r="AG132" t="n">
        <v>237.7691291429837</v>
      </c>
      <c r="AH132" t="n">
        <v>31362.17913238263</v>
      </c>
      <c r="AI132" t="n">
        <v>21053.17373549157</v>
      </c>
      <c r="AJ132" t="n">
        <v>-37.92664398795148</v>
      </c>
      <c r="AK132" t="n">
        <v>1.216212336701141</v>
      </c>
      <c r="AL132" t="n">
        <v>102.4586279992074</v>
      </c>
      <c r="AM132" t="n">
        <v>4.052078669858849</v>
      </c>
      <c r="AN132" t="n">
        <v>7.930355708474071</v>
      </c>
      <c r="AO132" t="n">
        <v>1026.19057856145</v>
      </c>
      <c r="AP132" t="n">
        <v>892583.5606142547</v>
      </c>
      <c r="AQ132" t="n">
        <v>0.2178168083920332</v>
      </c>
      <c r="AR132" t="n">
        <v>0.2146713524274366</v>
      </c>
      <c r="AS132" t="n">
        <v>0.1187918365863294</v>
      </c>
      <c r="AT132" t="n">
        <v>0.2408594813201045</v>
      </c>
      <c r="AU132" t="n">
        <v>0.2078605212740963</v>
      </c>
      <c r="AV132" t="n">
        <v>9.064872460697353</v>
      </c>
      <c r="AW132" t="n">
        <v>91.08522547845756</v>
      </c>
      <c r="AX132" t="n">
        <v>4020.530191797107</v>
      </c>
      <c r="AY132" t="n">
        <v>156524.0978152764</v>
      </c>
      <c r="AZ132" t="n">
        <v>198790.5347050568</v>
      </c>
      <c r="BA132" t="n">
        <v>-4.547473508864641e-12</v>
      </c>
      <c r="BB132" t="n">
        <v>16750.00906550703</v>
      </c>
      <c r="BC132" t="n">
        <v>16750.00906550703</v>
      </c>
      <c r="BD132" t="n">
        <v>4.470347571768902</v>
      </c>
      <c r="BE132" t="n">
        <v>0.4182689019100529</v>
      </c>
      <c r="BF132" t="n">
        <v>13.10765963661945</v>
      </c>
      <c r="BG132" t="n">
        <v>5.177303928145368</v>
      </c>
      <c r="BH132" t="n">
        <v>1026.19057856145</v>
      </c>
      <c r="BI132" t="n">
        <v>1.13686837721616e-13</v>
      </c>
      <c r="BJ132" t="n">
        <v>91974.1222187997</v>
      </c>
      <c r="BK132" t="n">
        <v>8679.099002227767</v>
      </c>
      <c r="BL132" t="n">
        <v>20882.30568337184</v>
      </c>
      <c r="BM132" t="n">
        <v>8283.825681652559</v>
      </c>
      <c r="BN132" t="n">
        <v>30179.11532093548</v>
      </c>
      <c r="BO132" t="n">
        <v>114.0299576200607</v>
      </c>
      <c r="BP132" t="n">
        <v>0.3247486350350829</v>
      </c>
      <c r="BQ132" t="n">
        <v>2.23570638375413</v>
      </c>
      <c r="BR132" t="n">
        <v>26.38359918092482</v>
      </c>
      <c r="BS132" t="n">
        <v>6663.137087490194</v>
      </c>
      <c r="BT132" t="n">
        <v>3481.969373551332</v>
      </c>
      <c r="BU132" t="n">
        <v>855.7017922700173</v>
      </c>
      <c r="BV132" t="n">
        <v>20627.055</v>
      </c>
      <c r="BW132" t="n">
        <v>1570.91</v>
      </c>
      <c r="BX132" t="n">
        <v>29.0723325</v>
      </c>
      <c r="BY132" t="inlineStr">
        <is>
          <t>2022-11-08 02:10:00</t>
        </is>
      </c>
      <c r="BZ132" t="inlineStr">
        <is>
          <t>2022-11-08 02:10:00</t>
        </is>
      </c>
      <c r="CA132" t="inlineStr">
        <is>
          <t>2022-11-08 02:08:00</t>
        </is>
      </c>
    </row>
    <row r="133">
      <c r="A133" t="n">
        <v>130</v>
      </c>
      <c r="B133" t="n">
        <v>201</v>
      </c>
      <c r="C133" t="n">
        <v>71</v>
      </c>
      <c r="D133" t="n">
        <v>988.3784438488334</v>
      </c>
      <c r="E133" t="n">
        <v>9.41681745154267</v>
      </c>
      <c r="F133" t="n">
        <v>121.984387060362</v>
      </c>
      <c r="G133" t="n">
        <v>3649.837050264081</v>
      </c>
      <c r="H133" t="n">
        <v>215176.0413280649</v>
      </c>
      <c r="I133" t="n">
        <v>185516.6533379673</v>
      </c>
      <c r="J133" t="n">
        <v>-96.43389446363551</v>
      </c>
      <c r="K133" t="n">
        <v>164.798818575774</v>
      </c>
      <c r="L133" t="n">
        <v>-352.1610518071002</v>
      </c>
      <c r="M133" t="n">
        <v>4.470347571768902</v>
      </c>
      <c r="N133" t="n">
        <v>13.10765963661945</v>
      </c>
      <c r="O133" t="n">
        <v>384.1919143452408</v>
      </c>
      <c r="P133" t="n">
        <v>0.4182689019100529</v>
      </c>
      <c r="Q133" t="n">
        <v>5.177303928145368</v>
      </c>
      <c r="R133" t="n">
        <v>1.13686837721616e-13</v>
      </c>
      <c r="S133" t="n">
        <v>21.71519100741184</v>
      </c>
      <c r="T133" t="n">
        <v>281.5282528178798</v>
      </c>
      <c r="U133" t="n">
        <v>6067.900040253313</v>
      </c>
      <c r="V133" t="n">
        <v>183.6666666666667</v>
      </c>
      <c r="W133" t="n">
        <v>615</v>
      </c>
      <c r="X133" t="n">
        <v>54.66666666666666</v>
      </c>
      <c r="Y133" t="n">
        <v>0</v>
      </c>
      <c r="Z133" t="n">
        <v>0.1902539406332041</v>
      </c>
      <c r="AA133" t="n">
        <v>2.748592419705496</v>
      </c>
      <c r="AB133" t="n">
        <v>117.4742987674675</v>
      </c>
      <c r="AC133" t="n">
        <v>4507.914296285275</v>
      </c>
      <c r="AD133" t="n">
        <v>4941.379623546064</v>
      </c>
      <c r="AE133" t="n">
        <v>1.128259405787928</v>
      </c>
      <c r="AF133" t="n">
        <v>16.25388810015422</v>
      </c>
      <c r="AG133" t="n">
        <v>240.5393873978293</v>
      </c>
      <c r="AH133" t="n">
        <v>31362.17935028346</v>
      </c>
      <c r="AI133" t="n">
        <v>21053.17373549157</v>
      </c>
      <c r="AJ133" t="n">
        <v>-35.90735811747319</v>
      </c>
      <c r="AK133" t="n">
        <v>0.9047355885443364</v>
      </c>
      <c r="AL133" t="n">
        <v>37.01948742701729</v>
      </c>
      <c r="AM133" t="n">
        <v>4.052078669858849</v>
      </c>
      <c r="AN133" t="n">
        <v>7.930355708474071</v>
      </c>
      <c r="AO133" t="n">
        <v>384.191914345241</v>
      </c>
      <c r="AP133" t="n">
        <v>892596.2151081167</v>
      </c>
      <c r="AQ133" t="n">
        <v>0.2178118132763786</v>
      </c>
      <c r="AR133" t="n">
        <v>0.2146844118690131</v>
      </c>
      <c r="AS133" t="n">
        <v>0.1187901524535249</v>
      </c>
      <c r="AT133" t="n">
        <v>0.2408565676007091</v>
      </c>
      <c r="AU133" t="n">
        <v>0.2078570548003743</v>
      </c>
      <c r="AV133" t="n">
        <v>9.064939501989249</v>
      </c>
      <c r="AW133" t="n">
        <v>91.08508954793137</v>
      </c>
      <c r="AX133" t="n">
        <v>4020.549544618642</v>
      </c>
      <c r="AY133" t="n">
        <v>156524.3872753294</v>
      </c>
      <c r="AZ133" t="n">
        <v>198791.4977835428</v>
      </c>
      <c r="BA133" t="n">
        <v>-4.547473508864641e-12</v>
      </c>
      <c r="BB133" t="n">
        <v>16750.00906550703</v>
      </c>
      <c r="BC133" t="n">
        <v>16750.00906550703</v>
      </c>
      <c r="BD133" t="n">
        <v>4.470347571768902</v>
      </c>
      <c r="BE133" t="n">
        <v>0.4182689019100529</v>
      </c>
      <c r="BF133" t="n">
        <v>13.10765963661945</v>
      </c>
      <c r="BG133" t="n">
        <v>5.177303928145368</v>
      </c>
      <c r="BH133" t="n">
        <v>384.1919143452408</v>
      </c>
      <c r="BI133" t="n">
        <v>1.13686837721616e-13</v>
      </c>
      <c r="BJ133" t="n">
        <v>91974.1222187997</v>
      </c>
      <c r="BK133" t="n">
        <v>8679.099002227767</v>
      </c>
      <c r="BL133" t="n">
        <v>20882.30568337184</v>
      </c>
      <c r="BM133" t="n">
        <v>8283.825681652559</v>
      </c>
      <c r="BN133" t="n">
        <v>11527.79879336654</v>
      </c>
      <c r="BO133" t="n">
        <v>114.0299576200607</v>
      </c>
      <c r="BP133" t="n">
        <v>0.3247486350350829</v>
      </c>
      <c r="BQ133" t="n">
        <v>2.23570638375413</v>
      </c>
      <c r="BR133" t="n">
        <v>11.83956462006979</v>
      </c>
      <c r="BS133" t="n">
        <v>6663.137087490194</v>
      </c>
      <c r="BT133" t="n">
        <v>3481.969373551332</v>
      </c>
      <c r="BU133" t="n">
        <v>433.1691495992</v>
      </c>
      <c r="BV133" t="n">
        <v>20627.055</v>
      </c>
      <c r="BW133" t="n">
        <v>1570.91</v>
      </c>
      <c r="BX133" t="n">
        <v>29.05195535</v>
      </c>
      <c r="BY133" t="inlineStr">
        <is>
          <t>2022-11-08 02:10:00</t>
        </is>
      </c>
      <c r="BZ133" t="inlineStr">
        <is>
          <t>2022-11-08 02:10:00</t>
        </is>
      </c>
      <c r="CA133" t="inlineStr">
        <is>
          <t>2022-11-08 02:10:00</t>
        </is>
      </c>
    </row>
    <row r="134">
      <c r="A134" t="n">
        <v>131</v>
      </c>
      <c r="B134" t="n">
        <v>201</v>
      </c>
      <c r="C134" t="n">
        <v>71</v>
      </c>
      <c r="D134" t="n">
        <v>988.5196824014816</v>
      </c>
      <c r="E134" t="n">
        <v>9.412532093346822</v>
      </c>
      <c r="F134" t="n">
        <v>121.984387060362</v>
      </c>
      <c r="G134" t="n">
        <v>3655.563009946969</v>
      </c>
      <c r="H134" t="n">
        <v>215268.8879902597</v>
      </c>
      <c r="I134" t="n">
        <v>185516.6533379673</v>
      </c>
      <c r="J134" t="n">
        <v>-136.1237445323756</v>
      </c>
      <c r="K134" t="n">
        <v>164.798818575774</v>
      </c>
      <c r="L134" t="n">
        <v>-352.1610518071002</v>
      </c>
      <c r="M134" t="n">
        <v>4.470347571768902</v>
      </c>
      <c r="N134" t="n">
        <v>13.10765963661945</v>
      </c>
      <c r="O134" t="n">
        <v>63.19258223713632</v>
      </c>
      <c r="P134" t="n">
        <v>0.4182689019100529</v>
      </c>
      <c r="Q134" t="n">
        <v>5.177303928145368</v>
      </c>
      <c r="R134" t="n">
        <v>1.13686837721616e-13</v>
      </c>
      <c r="S134" t="n">
        <v>21.719692144768</v>
      </c>
      <c r="T134" t="n">
        <v>281.5282528178798</v>
      </c>
      <c r="U134" t="n">
        <v>6388.899372361416</v>
      </c>
      <c r="V134" t="n">
        <v>184</v>
      </c>
      <c r="W134" t="n">
        <v>615</v>
      </c>
      <c r="X134" t="n">
        <v>55</v>
      </c>
      <c r="Y134" t="n">
        <v>0</v>
      </c>
      <c r="Z134" t="n">
        <v>0.1904697197935212</v>
      </c>
      <c r="AA134" t="n">
        <v>2.748592419705496</v>
      </c>
      <c r="AB134" t="n">
        <v>121.339641272985</v>
      </c>
      <c r="AC134" t="n">
        <v>4507.914590092271</v>
      </c>
      <c r="AD134" t="n">
        <v>4941.379623546064</v>
      </c>
      <c r="AE134" t="n">
        <v>1.128339421679534</v>
      </c>
      <c r="AF134" t="n">
        <v>16.25388810015422</v>
      </c>
      <c r="AG134" t="n">
        <v>242.0545760257784</v>
      </c>
      <c r="AH134" t="n">
        <v>31362.17945923387</v>
      </c>
      <c r="AI134" t="n">
        <v>21053.17373549157</v>
      </c>
      <c r="AJ134" t="n">
        <v>-34.94836616560778</v>
      </c>
      <c r="AK134" t="n">
        <v>3.574622010397851</v>
      </c>
      <c r="AL134" t="n">
        <v>3.750367062335734</v>
      </c>
      <c r="AM134" t="n">
        <v>4.052078669858849</v>
      </c>
      <c r="AN134" t="n">
        <v>7.930355708474071</v>
      </c>
      <c r="AO134" t="n">
        <v>63.19258223713647</v>
      </c>
      <c r="AP134" t="n">
        <v>892654.1467879546</v>
      </c>
      <c r="AQ134" t="n">
        <v>0.2175006052202321</v>
      </c>
      <c r="AR134" t="n">
        <v>0.2146704792293012</v>
      </c>
      <c r="AS134" t="n">
        <v>0.1188295535339986</v>
      </c>
      <c r="AT134" t="n">
        <v>0.2411529682618448</v>
      </c>
      <c r="AU134" t="n">
        <v>0.2078463937546232</v>
      </c>
      <c r="AV134" t="n">
        <v>9.06587144210736</v>
      </c>
      <c r="AW134" t="n">
        <v>91.094243169731</v>
      </c>
      <c r="AX134" t="n">
        <v>4027.843726641208</v>
      </c>
      <c r="AY134" t="n">
        <v>156538.6506704709</v>
      </c>
      <c r="AZ134" t="n">
        <v>198812.0809061888</v>
      </c>
      <c r="BA134" t="n">
        <v>-4.547473508864641e-12</v>
      </c>
      <c r="BB134" t="n">
        <v>16750.00906550703</v>
      </c>
      <c r="BC134" t="n">
        <v>16750.00906550703</v>
      </c>
      <c r="BD134" t="n">
        <v>4.470347571768902</v>
      </c>
      <c r="BE134" t="n">
        <v>0.4182689019100529</v>
      </c>
      <c r="BF134" t="n">
        <v>13.10765963661945</v>
      </c>
      <c r="BG134" t="n">
        <v>5.177303928145368</v>
      </c>
      <c r="BH134" t="n">
        <v>63.19258223713632</v>
      </c>
      <c r="BI134" t="n">
        <v>1.13686837721616e-13</v>
      </c>
      <c r="BJ134" t="n">
        <v>91974.1222187997</v>
      </c>
      <c r="BK134" t="n">
        <v>8679.099002227767</v>
      </c>
      <c r="BL134" t="n">
        <v>20882.30568337184</v>
      </c>
      <c r="BM134" t="n">
        <v>8283.825681652559</v>
      </c>
      <c r="BN134" t="n">
        <v>2202.140529582066</v>
      </c>
      <c r="BO134" t="n">
        <v>114.0299576200607</v>
      </c>
      <c r="BP134" t="n">
        <v>0.3247486350350829</v>
      </c>
      <c r="BQ134" t="n">
        <v>2.23570638375413</v>
      </c>
      <c r="BR134" t="n">
        <v>4.567547339642271</v>
      </c>
      <c r="BS134" t="n">
        <v>6663.137087490194</v>
      </c>
      <c r="BT134" t="n">
        <v>3481.969373551332</v>
      </c>
      <c r="BU134" t="n">
        <v>221.9028282637913</v>
      </c>
      <c r="BV134" t="n">
        <v>20626.7</v>
      </c>
      <c r="BW134" t="n">
        <v>1570.405</v>
      </c>
      <c r="BX134" t="n">
        <v>29.065</v>
      </c>
      <c r="BY134" t="inlineStr">
        <is>
          <t>2022-11-08 02:11:00</t>
        </is>
      </c>
      <c r="BZ134" t="inlineStr">
        <is>
          <t>2022-11-08 02:11:00</t>
        </is>
      </c>
      <c r="CA134" t="inlineStr">
        <is>
          <t>2022-11-08 02:11:00</t>
        </is>
      </c>
    </row>
    <row r="135">
      <c r="A135" t="n">
        <v>132</v>
      </c>
      <c r="B135" t="n">
        <v>201</v>
      </c>
      <c r="C135" t="n">
        <v>71</v>
      </c>
      <c r="D135" t="n">
        <v>988.5427154405346</v>
      </c>
      <c r="E135" t="n">
        <v>9.412532093346822</v>
      </c>
      <c r="F135" t="n">
        <v>121.984387060362</v>
      </c>
      <c r="G135" t="n">
        <v>3656.278711994727</v>
      </c>
      <c r="H135" t="n">
        <v>215268.8879902597</v>
      </c>
      <c r="I135" t="n">
        <v>185516.6533379673</v>
      </c>
      <c r="J135" t="n">
        <v>-136.1237445323756</v>
      </c>
      <c r="K135" t="n">
        <v>164.798818575774</v>
      </c>
      <c r="L135" t="n">
        <v>-352.1610518071002</v>
      </c>
      <c r="M135" t="n">
        <v>4.470347571768902</v>
      </c>
      <c r="N135" t="n">
        <v>13.10765963661945</v>
      </c>
      <c r="O135" t="n">
        <v>97.51271001844712</v>
      </c>
      <c r="P135" t="n">
        <v>0.4182689019100529</v>
      </c>
      <c r="Q135" t="n">
        <v>5.177303928145368</v>
      </c>
      <c r="R135" t="n">
        <v>1.13686837721616e-13</v>
      </c>
      <c r="S135" t="n">
        <v>21.719692144768</v>
      </c>
      <c r="T135" t="n">
        <v>281.5282528178798</v>
      </c>
      <c r="U135" t="n">
        <v>6423.219500142727</v>
      </c>
      <c r="V135" t="n">
        <v>184.6666666666667</v>
      </c>
      <c r="W135" t="n">
        <v>615</v>
      </c>
      <c r="X135" t="n">
        <v>55</v>
      </c>
      <c r="Y135" t="n">
        <v>0</v>
      </c>
      <c r="Z135" t="n">
        <v>0.1904697197935212</v>
      </c>
      <c r="AA135" t="n">
        <v>2.748592419705496</v>
      </c>
      <c r="AB135" t="n">
        <v>121.3926797121295</v>
      </c>
      <c r="AC135" t="n">
        <v>4507.914590092271</v>
      </c>
      <c r="AD135" t="n">
        <v>4941.379623546064</v>
      </c>
      <c r="AE135" t="n">
        <v>1.128339421679534</v>
      </c>
      <c r="AF135" t="n">
        <v>16.25388810015422</v>
      </c>
      <c r="AG135" t="n">
        <v>242.0876020568464</v>
      </c>
      <c r="AH135" t="n">
        <v>31362.17945923387</v>
      </c>
      <c r="AI135" t="n">
        <v>21053.17373549157</v>
      </c>
      <c r="AJ135" t="n">
        <v>-35.46712799947021</v>
      </c>
      <c r="AK135" t="n">
        <v>3.779865008775644</v>
      </c>
      <c r="AL135" t="n">
        <v>0.4708310788936461</v>
      </c>
      <c r="AM135" t="n">
        <v>4.052078669858849</v>
      </c>
      <c r="AN135" t="n">
        <v>7.930355708474071</v>
      </c>
      <c r="AO135" t="n">
        <v>97.51271001844727</v>
      </c>
      <c r="AP135" t="n">
        <v>892763.9892302089</v>
      </c>
      <c r="AQ135" t="n">
        <v>0.2174701019216102</v>
      </c>
      <c r="AR135" t="n">
        <v>0.214575065383972</v>
      </c>
      <c r="AS135" t="n">
        <v>0.1190112282370646</v>
      </c>
      <c r="AT135" t="n">
        <v>0.2411236810663774</v>
      </c>
      <c r="AU135" t="n">
        <v>0.2078199233909759</v>
      </c>
      <c r="AV135" t="n">
        <v>9.065410204355333</v>
      </c>
      <c r="AW135" t="n">
        <v>91.0930013626447</v>
      </c>
      <c r="AX135" t="n">
        <v>4028.247089715975</v>
      </c>
      <c r="AY135" t="n">
        <v>156534.701389805</v>
      </c>
      <c r="AZ135" t="n">
        <v>198800.7664365239</v>
      </c>
      <c r="BA135" t="n">
        <v>-4.547473508864641e-12</v>
      </c>
      <c r="BB135" t="n">
        <v>16750.00906550703</v>
      </c>
      <c r="BC135" t="n">
        <v>16750.00906550703</v>
      </c>
      <c r="BD135" t="n">
        <v>4.470347571768902</v>
      </c>
      <c r="BE135" t="n">
        <v>0.4182689019100529</v>
      </c>
      <c r="BF135" t="n">
        <v>13.10765963661945</v>
      </c>
      <c r="BG135" t="n">
        <v>5.177303928145368</v>
      </c>
      <c r="BH135" t="n">
        <v>97.51271001844712</v>
      </c>
      <c r="BI135" t="n">
        <v>1.13686837721616e-13</v>
      </c>
      <c r="BJ135" t="n">
        <v>91974.1222187997</v>
      </c>
      <c r="BK135" t="n">
        <v>8679.099002227767</v>
      </c>
      <c r="BL135" t="n">
        <v>20882.30568337184</v>
      </c>
      <c r="BM135" t="n">
        <v>8283.825681652559</v>
      </c>
      <c r="BN135" t="n">
        <v>3202.102888907726</v>
      </c>
      <c r="BO135" t="n">
        <v>114.0299576200607</v>
      </c>
      <c r="BP135" t="n">
        <v>0.3247486350350829</v>
      </c>
      <c r="BQ135" t="n">
        <v>2.23570638375413</v>
      </c>
      <c r="BR135" t="n">
        <v>5.25695981913525</v>
      </c>
      <c r="BS135" t="n">
        <v>6663.137087490194</v>
      </c>
      <c r="BT135" t="n">
        <v>3481.969373551332</v>
      </c>
      <c r="BU135" t="n">
        <v>241.9897735670009</v>
      </c>
      <c r="BV135" t="n">
        <v>20627.06953545</v>
      </c>
      <c r="BW135" t="n">
        <v>1570.61867898</v>
      </c>
      <c r="BX135" t="n">
        <v>29.1363239</v>
      </c>
      <c r="BY135" t="inlineStr">
        <is>
          <t>2022-11-08 02:12:00</t>
        </is>
      </c>
      <c r="BZ135" t="inlineStr">
        <is>
          <t>2022-11-08 02:12:00</t>
        </is>
      </c>
      <c r="CA135" t="inlineStr">
        <is>
          <t>2022-11-08 02:12:00</t>
        </is>
      </c>
    </row>
    <row r="136">
      <c r="A136" t="n">
        <v>133</v>
      </c>
      <c r="B136" t="n">
        <v>201</v>
      </c>
      <c r="C136" t="n">
        <v>71</v>
      </c>
      <c r="D136" t="n">
        <v>988.5427154405346</v>
      </c>
      <c r="E136" t="n">
        <v>9.412532093346822</v>
      </c>
      <c r="F136" t="n">
        <v>121.984387060362</v>
      </c>
      <c r="G136" t="n">
        <v>3656.278711994727</v>
      </c>
      <c r="H136" t="n">
        <v>215268.8879902597</v>
      </c>
      <c r="I136" t="n">
        <v>185516.6533379673</v>
      </c>
      <c r="J136" t="n">
        <v>-136.1237445323756</v>
      </c>
      <c r="K136" t="n">
        <v>164.798818575774</v>
      </c>
      <c r="L136" t="n">
        <v>-352.1610518071002</v>
      </c>
      <c r="M136" t="n">
        <v>4.470347571768902</v>
      </c>
      <c r="N136" t="n">
        <v>13.10765963661945</v>
      </c>
      <c r="O136" t="n">
        <v>114.6727739091025</v>
      </c>
      <c r="P136" t="n">
        <v>0.4182689019100529</v>
      </c>
      <c r="Q136" t="n">
        <v>5.177303928145368</v>
      </c>
      <c r="R136" t="n">
        <v>1.13686837721616e-13</v>
      </c>
      <c r="S136" t="n">
        <v>21.719692144768</v>
      </c>
      <c r="T136" t="n">
        <v>281.5282528178798</v>
      </c>
      <c r="U136" t="n">
        <v>6440.379564033382</v>
      </c>
      <c r="V136" t="n">
        <v>185</v>
      </c>
      <c r="W136" t="n">
        <v>615</v>
      </c>
      <c r="X136" t="n">
        <v>55</v>
      </c>
      <c r="Y136" t="n">
        <v>0</v>
      </c>
      <c r="Z136" t="n">
        <v>0.1904697197935212</v>
      </c>
      <c r="AA136" t="n">
        <v>2.748592419705496</v>
      </c>
      <c r="AB136" t="n">
        <v>121.408583055788</v>
      </c>
      <c r="AC136" t="n">
        <v>4507.914590092271</v>
      </c>
      <c r="AD136" t="n">
        <v>4941.379623546064</v>
      </c>
      <c r="AE136" t="n">
        <v>1.128339421679534</v>
      </c>
      <c r="AF136" t="n">
        <v>16.25388810015422</v>
      </c>
      <c r="AG136" t="n">
        <v>242.0934991964666</v>
      </c>
      <c r="AH136" t="n">
        <v>31362.17945923387</v>
      </c>
      <c r="AI136" t="n">
        <v>21053.17373549157</v>
      </c>
      <c r="AJ136" t="n">
        <v>-42.53187927830719</v>
      </c>
      <c r="AK136" t="n">
        <v>4.265411557964856</v>
      </c>
      <c r="AL136" t="n">
        <v>-0.7422399229150464</v>
      </c>
      <c r="AM136" t="n">
        <v>4.052078669858849</v>
      </c>
      <c r="AN136" t="n">
        <v>7.930355708474071</v>
      </c>
      <c r="AO136" t="n">
        <v>114.6727739091027</v>
      </c>
      <c r="AP136" t="n">
        <v>893076.8649797734</v>
      </c>
      <c r="AQ136" t="n">
        <v>0.2173978093123226</v>
      </c>
      <c r="AR136" t="n">
        <v>0.2145290784856126</v>
      </c>
      <c r="AS136" t="n">
        <v>0.1192848286622741</v>
      </c>
      <c r="AT136" t="n">
        <v>0.2410411209639135</v>
      </c>
      <c r="AU136" t="n">
        <v>0.2077471625758772</v>
      </c>
      <c r="AV136" t="n">
        <v>9.065132816560878</v>
      </c>
      <c r="AW136" t="n">
        <v>91.09222777511054</v>
      </c>
      <c r="AX136" t="n">
        <v>4026.824832523464</v>
      </c>
      <c r="AY136" t="n">
        <v>156537.8813107727</v>
      </c>
      <c r="AZ136" t="n">
        <v>198792.7413408073</v>
      </c>
      <c r="BA136" t="n">
        <v>-4.547473508864641e-12</v>
      </c>
      <c r="BB136" t="n">
        <v>16750.00906550703</v>
      </c>
      <c r="BC136" t="n">
        <v>16750.00906550703</v>
      </c>
      <c r="BD136" t="n">
        <v>4.470347571768902</v>
      </c>
      <c r="BE136" t="n">
        <v>0.4182689019100529</v>
      </c>
      <c r="BF136" t="n">
        <v>13.10765963661945</v>
      </c>
      <c r="BG136" t="n">
        <v>5.177303928145368</v>
      </c>
      <c r="BH136" t="n">
        <v>114.6727739091025</v>
      </c>
      <c r="BI136" t="n">
        <v>1.13686837721616e-13</v>
      </c>
      <c r="BJ136" t="n">
        <v>91974.1222187997</v>
      </c>
      <c r="BK136" t="n">
        <v>8679.099002227767</v>
      </c>
      <c r="BL136" t="n">
        <v>20882.30568337184</v>
      </c>
      <c r="BM136" t="n">
        <v>8283.825681652559</v>
      </c>
      <c r="BN136" t="n">
        <v>3702.084068570557</v>
      </c>
      <c r="BO136" t="n">
        <v>114.0299576200607</v>
      </c>
      <c r="BP136" t="n">
        <v>0.3247486350350829</v>
      </c>
      <c r="BQ136" t="n">
        <v>2.23570638375413</v>
      </c>
      <c r="BR136" t="n">
        <v>5.601666058881739</v>
      </c>
      <c r="BS136" t="n">
        <v>6663.137087490194</v>
      </c>
      <c r="BT136" t="n">
        <v>3481.969373551332</v>
      </c>
      <c r="BU136" t="n">
        <v>252.0332462186056</v>
      </c>
      <c r="BV136" t="n">
        <v>20629.5</v>
      </c>
      <c r="BW136" t="n">
        <v>1570.42</v>
      </c>
      <c r="BX136" t="n">
        <v>29.13253953</v>
      </c>
      <c r="BY136" t="inlineStr">
        <is>
          <t>2022-11-08 02:13:00</t>
        </is>
      </c>
      <c r="BZ136" t="inlineStr">
        <is>
          <t>2022-11-08 02:13:00</t>
        </is>
      </c>
      <c r="CA136" t="inlineStr">
        <is>
          <t>2022-11-08 02:13:00</t>
        </is>
      </c>
    </row>
    <row r="137">
      <c r="A137" t="n">
        <v>134</v>
      </c>
      <c r="B137" t="n">
        <v>201</v>
      </c>
      <c r="C137" t="n">
        <v>71</v>
      </c>
      <c r="D137" t="n">
        <v>988.5427154405346</v>
      </c>
      <c r="E137" t="n">
        <v>9.412532093346822</v>
      </c>
      <c r="F137" t="n">
        <v>121.984387060362</v>
      </c>
      <c r="G137" t="n">
        <v>3654.696344251544</v>
      </c>
      <c r="H137" t="n">
        <v>215268.8879902597</v>
      </c>
      <c r="I137" t="n">
        <v>185562.7203890393</v>
      </c>
      <c r="J137" t="n">
        <v>-136.1237445323756</v>
      </c>
      <c r="K137" t="n">
        <v>164.798818575774</v>
      </c>
      <c r="L137" t="n">
        <v>-352.1610518071002</v>
      </c>
      <c r="M137" t="n">
        <v>5.857220594330151</v>
      </c>
      <c r="N137" t="n">
        <v>24.33893733249446</v>
      </c>
      <c r="O137" t="n">
        <v>114.6727739091025</v>
      </c>
      <c r="P137" t="n">
        <v>0.4182689019100529</v>
      </c>
      <c r="Q137" t="n">
        <v>5.177303928145368</v>
      </c>
      <c r="R137" t="n">
        <v>1.13686837721616e-13</v>
      </c>
      <c r="S137" t="n">
        <v>23.10656516732925</v>
      </c>
      <c r="T137" t="n">
        <v>292.7595305137548</v>
      </c>
      <c r="U137" t="n">
        <v>6441.962242083973</v>
      </c>
      <c r="V137" t="n">
        <v>186.3333333333333</v>
      </c>
      <c r="W137" t="n">
        <v>615</v>
      </c>
      <c r="X137" t="n">
        <v>55.66666666666666</v>
      </c>
      <c r="Y137" t="n">
        <v>0</v>
      </c>
      <c r="Z137" t="n">
        <v>0.1906627098776415</v>
      </c>
      <c r="AA137" t="n">
        <v>2.752298825171138</v>
      </c>
      <c r="AB137" t="n">
        <v>121.4088933631954</v>
      </c>
      <c r="AC137" t="n">
        <v>4507.914590092271</v>
      </c>
      <c r="AD137" t="n">
        <v>4941.380751694255</v>
      </c>
      <c r="AE137" t="n">
        <v>1.128410984584532</v>
      </c>
      <c r="AF137" t="n">
        <v>16.25526247720282</v>
      </c>
      <c r="AG137" t="n">
        <v>242.0936142619614</v>
      </c>
      <c r="AH137" t="n">
        <v>31362.17945923387</v>
      </c>
      <c r="AI137" t="n">
        <v>21053.17415382167</v>
      </c>
      <c r="AJ137" t="n">
        <v>-33.65845445570036</v>
      </c>
      <c r="AK137" t="n">
        <v>6.218073966091622</v>
      </c>
      <c r="AL137" t="n">
        <v>1.203517384224885</v>
      </c>
      <c r="AM137" t="n">
        <v>5.4389516924201</v>
      </c>
      <c r="AN137" t="n">
        <v>19.16163340434909</v>
      </c>
      <c r="AO137" t="n">
        <v>114.6727739091027</v>
      </c>
      <c r="AP137" t="n">
        <v>893059.429882306</v>
      </c>
      <c r="AQ137" t="n">
        <v>0.2174276697859718</v>
      </c>
      <c r="AR137" t="n">
        <v>0.2145061288391298</v>
      </c>
      <c r="AS137" t="n">
        <v>0.1192716638397978</v>
      </c>
      <c r="AT137" t="n">
        <v>0.2410427582597583</v>
      </c>
      <c r="AU137" t="n">
        <v>0.2077517792753422</v>
      </c>
      <c r="AV137" t="n">
        <v>9.065013443329724</v>
      </c>
      <c r="AW137" t="n">
        <v>91.0924701792879</v>
      </c>
      <c r="AX137" t="n">
        <v>4026.863069305718</v>
      </c>
      <c r="AY137" t="n">
        <v>156537.243829602</v>
      </c>
      <c r="AZ137" t="n">
        <v>198791.4361665219</v>
      </c>
      <c r="BA137" t="n">
        <v>-4.547473508864641e-12</v>
      </c>
      <c r="BB137" t="n">
        <v>16750.00906550703</v>
      </c>
      <c r="BC137" t="n">
        <v>16750.00906550703</v>
      </c>
      <c r="BD137" t="n">
        <v>5.857220594330151</v>
      </c>
      <c r="BE137" t="n">
        <v>0.4182689019100529</v>
      </c>
      <c r="BF137" t="n">
        <v>24.33893733249446</v>
      </c>
      <c r="BG137" t="n">
        <v>5.177303928145368</v>
      </c>
      <c r="BH137" t="n">
        <v>114.6727739091025</v>
      </c>
      <c r="BI137" t="n">
        <v>1.13686837721616e-13</v>
      </c>
      <c r="BJ137" t="n">
        <v>120578.3783091255</v>
      </c>
      <c r="BK137" t="n">
        <v>8679.099002227767</v>
      </c>
      <c r="BL137" t="n">
        <v>38517.09635743767</v>
      </c>
      <c r="BM137" t="n">
        <v>8283.825681652559</v>
      </c>
      <c r="BN137" t="n">
        <v>3702.084068570557</v>
      </c>
      <c r="BO137" t="n">
        <v>114.0299576200607</v>
      </c>
      <c r="BP137" t="n">
        <v>0.4533412240285035</v>
      </c>
      <c r="BQ137" t="n">
        <v>3.18387921742969</v>
      </c>
      <c r="BR137" t="n">
        <v>5.601666058881739</v>
      </c>
      <c r="BS137" t="n">
        <v>9315.359235479491</v>
      </c>
      <c r="BT137" t="n">
        <v>4970.742948337531</v>
      </c>
      <c r="BU137" t="n">
        <v>252.0332462186056</v>
      </c>
      <c r="BV137" t="n">
        <v>20625</v>
      </c>
      <c r="BW137" t="n">
        <v>1570.14999999</v>
      </c>
      <c r="BX137" t="n">
        <v>29.10897985</v>
      </c>
      <c r="BY137" t="inlineStr">
        <is>
          <t>2022-11-08 02:15:00</t>
        </is>
      </c>
      <c r="BZ137" t="inlineStr">
        <is>
          <t>2022-11-08 02:14:00</t>
        </is>
      </c>
      <c r="CA137" t="inlineStr">
        <is>
          <t>2022-11-08 02:15:00</t>
        </is>
      </c>
    </row>
    <row r="138">
      <c r="A138" t="n">
        <v>135</v>
      </c>
      <c r="B138" t="n">
        <v>201</v>
      </c>
      <c r="C138" t="n">
        <v>71</v>
      </c>
      <c r="D138" t="n">
        <v>988.5491373967957</v>
      </c>
      <c r="E138" t="n">
        <v>9.305387546039173</v>
      </c>
      <c r="F138" t="n">
        <v>123.405379923805</v>
      </c>
      <c r="G138" t="n">
        <v>3653.905160379954</v>
      </c>
      <c r="H138" t="n">
        <v>215268.8879902597</v>
      </c>
      <c r="I138" t="n">
        <v>185585.7539145753</v>
      </c>
      <c r="J138" t="n">
        <v>-136.1237445323756</v>
      </c>
      <c r="K138" t="n">
        <v>164.798818575774</v>
      </c>
      <c r="L138" t="n">
        <v>-352.1610518071002</v>
      </c>
      <c r="M138" t="n">
        <v>6.550657105610777</v>
      </c>
      <c r="N138" t="n">
        <v>29.95457618043197</v>
      </c>
      <c r="O138" t="n">
        <v>114.6727739091025</v>
      </c>
      <c r="P138" t="n">
        <v>0.4182689019100529</v>
      </c>
      <c r="Q138" t="n">
        <v>5.177303928145368</v>
      </c>
      <c r="R138" t="n">
        <v>1.13686837721616e-13</v>
      </c>
      <c r="S138" t="n">
        <v>23.90802224402267</v>
      </c>
      <c r="T138" t="n">
        <v>299.7936872285195</v>
      </c>
      <c r="U138" t="n">
        <v>6442.753581109268</v>
      </c>
      <c r="V138" t="n">
        <v>187</v>
      </c>
      <c r="W138" t="n">
        <v>615</v>
      </c>
      <c r="X138" t="n">
        <v>56.66666666666666</v>
      </c>
      <c r="Y138" t="n">
        <v>0</v>
      </c>
      <c r="Z138" t="n">
        <v>0.1914972852242635</v>
      </c>
      <c r="AA138" t="n">
        <v>2.754754373321218</v>
      </c>
      <c r="AB138" t="n">
        <v>121.4090485168992</v>
      </c>
      <c r="AC138" t="n">
        <v>4507.914590092271</v>
      </c>
      <c r="AD138" t="n">
        <v>4941.381315768351</v>
      </c>
      <c r="AE138" t="n">
        <v>1.128720774608654</v>
      </c>
      <c r="AF138" t="n">
        <v>16.2561749460675</v>
      </c>
      <c r="AG138" t="n">
        <v>242.0936717947088</v>
      </c>
      <c r="AH138" t="n">
        <v>31362.17945923387</v>
      </c>
      <c r="AI138" t="n">
        <v>21053.17436298673</v>
      </c>
      <c r="AJ138" t="n">
        <v>-27.58033645091207</v>
      </c>
      <c r="AK138" t="n">
        <v>-0.5013758345777166</v>
      </c>
      <c r="AL138" t="n">
        <v>1.863244377741933</v>
      </c>
      <c r="AM138" t="n">
        <v>6.132388203700724</v>
      </c>
      <c r="AN138" t="n">
        <v>24.77727225228659</v>
      </c>
      <c r="AO138" t="n">
        <v>114.6727739091027</v>
      </c>
      <c r="AP138" t="n">
        <v>892898.5269402576</v>
      </c>
      <c r="AQ138" t="n">
        <v>0.2174194139288432</v>
      </c>
      <c r="AR138" t="n">
        <v>0.2145078971044408</v>
      </c>
      <c r="AS138" t="n">
        <v>0.1191193046893979</v>
      </c>
      <c r="AT138" t="n">
        <v>0.2410879307219586</v>
      </c>
      <c r="AU138" t="n">
        <v>0.2078654535553595</v>
      </c>
      <c r="AV138" t="n">
        <v>9.065368382569211</v>
      </c>
      <c r="AW138" t="n">
        <v>91.09543458281632</v>
      </c>
      <c r="AX138" t="n">
        <v>4027.254895921787</v>
      </c>
      <c r="AY138" t="n">
        <v>156534.512161105</v>
      </c>
      <c r="AZ138" t="n">
        <v>198791.8876492352</v>
      </c>
      <c r="BA138" t="n">
        <v>-4.547473508864641e-12</v>
      </c>
      <c r="BB138" t="n">
        <v>16750.00906550703</v>
      </c>
      <c r="BC138" t="n">
        <v>16750.00906550703</v>
      </c>
      <c r="BD138" t="n">
        <v>6.550657105610777</v>
      </c>
      <c r="BE138" t="n">
        <v>0.4182689019100529</v>
      </c>
      <c r="BF138" t="n">
        <v>29.95457618043197</v>
      </c>
      <c r="BG138" t="n">
        <v>5.177303928145368</v>
      </c>
      <c r="BH138" t="n">
        <v>114.6727739091025</v>
      </c>
      <c r="BI138" t="n">
        <v>1.13686837721616e-13</v>
      </c>
      <c r="BJ138" t="n">
        <v>134880.5063542884</v>
      </c>
      <c r="BK138" t="n">
        <v>8679.099002227767</v>
      </c>
      <c r="BL138" t="n">
        <v>47334.4916944706</v>
      </c>
      <c r="BM138" t="n">
        <v>8283.825681652559</v>
      </c>
      <c r="BN138" t="n">
        <v>3702.084068570557</v>
      </c>
      <c r="BO138" t="n">
        <v>114.0299576200607</v>
      </c>
      <c r="BP138" t="n">
        <v>0.5176375185252137</v>
      </c>
      <c r="BQ138" t="n">
        <v>3.657965634267471</v>
      </c>
      <c r="BR138" t="n">
        <v>5.601666058881739</v>
      </c>
      <c r="BS138" t="n">
        <v>10641.47030947414</v>
      </c>
      <c r="BT138" t="n">
        <v>5715.129735730629</v>
      </c>
      <c r="BU138" t="n">
        <v>252.0332462186056</v>
      </c>
      <c r="BV138" t="n">
        <v>20625</v>
      </c>
      <c r="BW138" t="n">
        <v>1570.6</v>
      </c>
      <c r="BX138" t="n">
        <v>29.11213</v>
      </c>
      <c r="BY138" t="inlineStr">
        <is>
          <t>2022-11-08 02:15:00</t>
        </is>
      </c>
      <c r="BZ138" t="inlineStr">
        <is>
          <t>2022-11-08 02:16:00</t>
        </is>
      </c>
      <c r="CA138" t="inlineStr">
        <is>
          <t>2022-11-08 02:16:00</t>
        </is>
      </c>
    </row>
    <row r="139">
      <c r="A139" t="n">
        <v>136</v>
      </c>
      <c r="B139" t="n">
        <v>201</v>
      </c>
      <c r="C139" t="n">
        <v>71</v>
      </c>
      <c r="D139" t="n">
        <v>988.5754212626356</v>
      </c>
      <c r="E139" t="n">
        <v>9.252732305946854</v>
      </c>
      <c r="F139" t="n">
        <v>124.1149385008742</v>
      </c>
      <c r="G139" t="n">
        <v>3653.905160379954</v>
      </c>
      <c r="H139" t="n">
        <v>215268.8879902597</v>
      </c>
      <c r="I139" t="n">
        <v>185585.7539145753</v>
      </c>
      <c r="J139" t="n">
        <v>-132.5453964839237</v>
      </c>
      <c r="K139" t="n">
        <v>164.798818575774</v>
      </c>
      <c r="L139" t="n">
        <v>-352.1610518071002</v>
      </c>
      <c r="M139" t="n">
        <v>5.337657767152808</v>
      </c>
      <c r="N139" t="n">
        <v>29.95457618043197</v>
      </c>
      <c r="O139" t="n">
        <v>114.6727739091025</v>
      </c>
      <c r="P139" t="n">
        <v>0.4182689019100529</v>
      </c>
      <c r="Q139" t="n">
        <v>5.177303928145368</v>
      </c>
      <c r="R139" t="n">
        <v>1.13686837721616e-13</v>
      </c>
      <c r="S139" t="n">
        <v>25.17503186518703</v>
      </c>
      <c r="T139" t="n">
        <v>300.5029461619332</v>
      </c>
      <c r="U139" t="n">
        <v>6442.753581109268</v>
      </c>
      <c r="V139" t="n">
        <v>187.6666666666667</v>
      </c>
      <c r="W139" t="n">
        <v>615</v>
      </c>
      <c r="X139" t="n">
        <v>57</v>
      </c>
      <c r="Y139" t="n">
        <v>0</v>
      </c>
      <c r="Z139" t="n">
        <v>0.2045958615587503</v>
      </c>
      <c r="AA139" t="n">
        <v>2.755054016976888</v>
      </c>
      <c r="AB139" t="n">
        <v>121.4090485168992</v>
      </c>
      <c r="AC139" t="n">
        <v>4507.914590092271</v>
      </c>
      <c r="AD139" t="n">
        <v>4941.381315768351</v>
      </c>
      <c r="AE139" t="n">
        <v>1.13358001044425</v>
      </c>
      <c r="AF139" t="n">
        <v>16.25628605718474</v>
      </c>
      <c r="AG139" t="n">
        <v>242.0936717947088</v>
      </c>
      <c r="AH139" t="n">
        <v>31362.17945923387</v>
      </c>
      <c r="AI139" t="n">
        <v>21053.17436298673</v>
      </c>
      <c r="AJ139" t="n">
        <v>-50.57567061849665</v>
      </c>
      <c r="AK139" t="n">
        <v>-51.2947840343579</v>
      </c>
      <c r="AL139" t="n">
        <v>-11.23518097817762</v>
      </c>
      <c r="AM139" t="n">
        <v>4.919388865242755</v>
      </c>
      <c r="AN139" t="n">
        <v>24.77727225228659</v>
      </c>
      <c r="AO139" t="n">
        <v>114.6727739091027</v>
      </c>
      <c r="AP139" t="n">
        <v>892992.6747865385</v>
      </c>
      <c r="AQ139" t="n">
        <v>0.2136828975710851</v>
      </c>
      <c r="AR139" t="n">
        <v>0.2182939769982664</v>
      </c>
      <c r="AS139" t="n">
        <v>0.1191196356253197</v>
      </c>
      <c r="AT139" t="n">
        <v>0.2410613292946989</v>
      </c>
      <c r="AU139" t="n">
        <v>0.20784216051063</v>
      </c>
      <c r="AV139" t="n">
        <v>9.067240172409901</v>
      </c>
      <c r="AW139" t="n">
        <v>91.09648014596003</v>
      </c>
      <c r="AX139" t="n">
        <v>4027.32809684329</v>
      </c>
      <c r="AY139" t="n">
        <v>156538.6164986502</v>
      </c>
      <c r="AZ139" t="n">
        <v>198797.9144707224</v>
      </c>
      <c r="BA139" t="n">
        <v>-4.547473508864641e-12</v>
      </c>
      <c r="BB139" t="n">
        <v>16750.00906550703</v>
      </c>
      <c r="BC139" t="n">
        <v>16750.00906550703</v>
      </c>
      <c r="BD139" t="n">
        <v>5.337657767152808</v>
      </c>
      <c r="BE139" t="n">
        <v>0.4182689019100529</v>
      </c>
      <c r="BF139" t="n">
        <v>29.95457618043197</v>
      </c>
      <c r="BG139" t="n">
        <v>5.177303928145368</v>
      </c>
      <c r="BH139" t="n">
        <v>114.6727739091025</v>
      </c>
      <c r="BI139" t="n">
        <v>1.13686837721616e-13</v>
      </c>
      <c r="BJ139" t="n">
        <v>109854.5105028928</v>
      </c>
      <c r="BK139" t="n">
        <v>8679.099002227767</v>
      </c>
      <c r="BL139" t="n">
        <v>47334.4916944706</v>
      </c>
      <c r="BM139" t="n">
        <v>8283.825681652559</v>
      </c>
      <c r="BN139" t="n">
        <v>3702.084068570557</v>
      </c>
      <c r="BO139" t="n">
        <v>114.0299576200607</v>
      </c>
      <c r="BP139" t="n">
        <v>0.4580956587437788</v>
      </c>
      <c r="BQ139" t="n">
        <v>3.657965634267471</v>
      </c>
      <c r="BR139" t="n">
        <v>5.601666058881739</v>
      </c>
      <c r="BS139" t="n">
        <v>9413.032429393466</v>
      </c>
      <c r="BT139" t="n">
        <v>5715.129735730629</v>
      </c>
      <c r="BU139" t="n">
        <v>252.0332462186056</v>
      </c>
      <c r="BV139" t="n">
        <v>20631.5</v>
      </c>
      <c r="BW139" t="n">
        <v>1573.45</v>
      </c>
      <c r="BX139" t="n">
        <v>29.28189148</v>
      </c>
      <c r="BY139" t="inlineStr">
        <is>
          <t>2022-11-08 02:16:00</t>
        </is>
      </c>
      <c r="BZ139" t="inlineStr">
        <is>
          <t>2022-11-08 02:17:00</t>
        </is>
      </c>
      <c r="CA139" t="inlineStr">
        <is>
          <t>2022-11-08 02:17:00</t>
        </is>
      </c>
    </row>
    <row r="140">
      <c r="A140" t="n">
        <v>137</v>
      </c>
      <c r="B140" t="n">
        <v>201</v>
      </c>
      <c r="C140" t="n">
        <v>71</v>
      </c>
      <c r="D140" t="n">
        <v>988.9606302002907</v>
      </c>
      <c r="E140" t="n">
        <v>9.269535504867841</v>
      </c>
      <c r="F140" t="n">
        <v>124.1149385008742</v>
      </c>
      <c r="G140" t="n">
        <v>3653.905160379954</v>
      </c>
      <c r="H140" t="n">
        <v>215268.8879902597</v>
      </c>
      <c r="I140" t="n">
        <v>185585.7539145753</v>
      </c>
      <c r="J140" t="n">
        <v>-130.7562224596977</v>
      </c>
      <c r="K140" t="n">
        <v>164.798818575774</v>
      </c>
      <c r="L140" t="n">
        <v>-352.1610518071002</v>
      </c>
      <c r="M140" t="n">
        <v>4.731158097923823</v>
      </c>
      <c r="N140" t="n">
        <v>29.95457618043197</v>
      </c>
      <c r="O140" t="n">
        <v>114.6727739091025</v>
      </c>
      <c r="P140" t="n">
        <v>0.4182689019100529</v>
      </c>
      <c r="Q140" t="n">
        <v>5.177303928145368</v>
      </c>
      <c r="R140" t="n">
        <v>1.13686837721616e-13</v>
      </c>
      <c r="S140" t="n">
        <v>25.78153153441602</v>
      </c>
      <c r="T140" t="n">
        <v>300.5029461619332</v>
      </c>
      <c r="U140" t="n">
        <v>6442.753581109268</v>
      </c>
      <c r="V140" t="n">
        <v>188</v>
      </c>
      <c r="W140" t="n">
        <v>615</v>
      </c>
      <c r="X140" t="n">
        <v>57</v>
      </c>
      <c r="Y140" t="n">
        <v>0</v>
      </c>
      <c r="Z140" t="n">
        <v>0.2110094590012341</v>
      </c>
      <c r="AA140" t="n">
        <v>2.755054016976888</v>
      </c>
      <c r="AB140" t="n">
        <v>121.4090485168992</v>
      </c>
      <c r="AC140" t="n">
        <v>4507.914590092271</v>
      </c>
      <c r="AD140" t="n">
        <v>4941.381315768351</v>
      </c>
      <c r="AE140" t="n">
        <v>1.135989955570523</v>
      </c>
      <c r="AF140" t="n">
        <v>16.25628605718474</v>
      </c>
      <c r="AG140" t="n">
        <v>242.0936717947088</v>
      </c>
      <c r="AH140" t="n">
        <v>31362.17945923387</v>
      </c>
      <c r="AI140" t="n">
        <v>21053.17436298673</v>
      </c>
      <c r="AJ140" t="n">
        <v>-126.9320030616731</v>
      </c>
      <c r="AK140" t="n">
        <v>-74.83319267403128</v>
      </c>
      <c r="AL140" t="n">
        <v>-17.72418758301577</v>
      </c>
      <c r="AM140" t="n">
        <v>4.312889196013771</v>
      </c>
      <c r="AN140" t="n">
        <v>24.77727225228659</v>
      </c>
      <c r="AO140" t="n">
        <v>114.6727739091027</v>
      </c>
      <c r="AP140" t="n">
        <v>894051.1482133887</v>
      </c>
      <c r="AQ140" t="n">
        <v>0.2135180359667735</v>
      </c>
      <c r="AR140" t="n">
        <v>0.2184311830195087</v>
      </c>
      <c r="AS140" t="n">
        <v>0.1196724086740069</v>
      </c>
      <c r="AT140" t="n">
        <v>0.2407791639442983</v>
      </c>
      <c r="AU140" t="n">
        <v>0.2075992083954127</v>
      </c>
      <c r="AV140" t="n">
        <v>9.090392199809123</v>
      </c>
      <c r="AW140" t="n">
        <v>91.07662459884722</v>
      </c>
      <c r="AX140" t="n">
        <v>4023.539688454722</v>
      </c>
      <c r="AY140" t="n">
        <v>156525.191937404</v>
      </c>
      <c r="AZ140" t="n">
        <v>198757.1856190627</v>
      </c>
      <c r="BA140" t="n">
        <v>-4.547473508864641e-12</v>
      </c>
      <c r="BB140" t="n">
        <v>16750.00906550703</v>
      </c>
      <c r="BC140" t="n">
        <v>16750.00906550703</v>
      </c>
      <c r="BD140" t="n">
        <v>4.731158097923823</v>
      </c>
      <c r="BE140" t="n">
        <v>0.4182689019100529</v>
      </c>
      <c r="BF140" t="n">
        <v>29.95457618043197</v>
      </c>
      <c r="BG140" t="n">
        <v>5.177303928145368</v>
      </c>
      <c r="BH140" t="n">
        <v>114.6727739091025</v>
      </c>
      <c r="BI140" t="n">
        <v>1.13686837721616e-13</v>
      </c>
      <c r="BJ140" t="n">
        <v>97341.512577195</v>
      </c>
      <c r="BK140" t="n">
        <v>8679.099002227767</v>
      </c>
      <c r="BL140" t="n">
        <v>47334.4916944706</v>
      </c>
      <c r="BM140" t="n">
        <v>8283.825681652559</v>
      </c>
      <c r="BN140" t="n">
        <v>3702.084068570557</v>
      </c>
      <c r="BO140" t="n">
        <v>114.0299576200607</v>
      </c>
      <c r="BP140" t="n">
        <v>0.4283247288530613</v>
      </c>
      <c r="BQ140" t="n">
        <v>3.657965634267471</v>
      </c>
      <c r="BR140" t="n">
        <v>5.601666058881739</v>
      </c>
      <c r="BS140" t="n">
        <v>8798.81348935313</v>
      </c>
      <c r="BT140" t="n">
        <v>5715.129735730629</v>
      </c>
      <c r="BU140" t="n">
        <v>252.0332462186056</v>
      </c>
      <c r="BV140" t="n">
        <v>20654.0575</v>
      </c>
      <c r="BW140" t="n">
        <v>1573.45</v>
      </c>
      <c r="BX140" t="n">
        <v>29.28189148</v>
      </c>
      <c r="BY140" t="inlineStr">
        <is>
          <t>2022-11-08 02:17:00</t>
        </is>
      </c>
      <c r="BZ140" t="inlineStr">
        <is>
          <t>2022-11-08 02:17:00</t>
        </is>
      </c>
      <c r="CA140" t="inlineStr">
        <is>
          <t>2022-11-08 02:17:00</t>
        </is>
      </c>
    </row>
    <row r="141">
      <c r="A141" t="n">
        <v>138</v>
      </c>
      <c r="B141" t="n">
        <v>201</v>
      </c>
      <c r="C141" t="n">
        <v>71</v>
      </c>
      <c r="D141" t="n">
        <v>988.9606302002907</v>
      </c>
      <c r="E141" t="n">
        <v>9.269535504867841</v>
      </c>
      <c r="F141" t="n">
        <v>124.1149385008742</v>
      </c>
      <c r="G141" t="n">
        <v>3653.905160379954</v>
      </c>
      <c r="H141" t="n">
        <v>215268.8879902597</v>
      </c>
      <c r="I141" t="n">
        <v>185585.7539145753</v>
      </c>
      <c r="J141" t="n">
        <v>-130.7562224596977</v>
      </c>
      <c r="K141" t="n">
        <v>164.798818575774</v>
      </c>
      <c r="L141" t="n">
        <v>-352.1610518071002</v>
      </c>
      <c r="M141" t="n">
        <v>4.731158097923823</v>
      </c>
      <c r="N141" t="n">
        <v>41.15171120996651</v>
      </c>
      <c r="O141" t="n">
        <v>114.6727739091025</v>
      </c>
      <c r="P141" t="n">
        <v>0.4182689019100529</v>
      </c>
      <c r="Q141" t="n">
        <v>5.177303928145368</v>
      </c>
      <c r="R141" t="n">
        <v>1.13686837721616e-13</v>
      </c>
      <c r="S141" t="n">
        <v>25.78153153441602</v>
      </c>
      <c r="T141" t="n">
        <v>311.7000811914677</v>
      </c>
      <c r="U141" t="n">
        <v>6442.753581109268</v>
      </c>
      <c r="V141" t="n">
        <v>188.6666666666667</v>
      </c>
      <c r="W141" t="n">
        <v>615</v>
      </c>
      <c r="X141" t="n">
        <v>57</v>
      </c>
      <c r="Y141" t="n">
        <v>0</v>
      </c>
      <c r="Z141" t="n">
        <v>0.2110094590012341</v>
      </c>
      <c r="AA141" t="n">
        <v>2.759686606603992</v>
      </c>
      <c r="AB141" t="n">
        <v>121.4090485168992</v>
      </c>
      <c r="AC141" t="n">
        <v>4507.914590092271</v>
      </c>
      <c r="AD141" t="n">
        <v>4941.381315768351</v>
      </c>
      <c r="AE141" t="n">
        <v>1.135989955570523</v>
      </c>
      <c r="AF141" t="n">
        <v>16.25800373516821</v>
      </c>
      <c r="AG141" t="n">
        <v>242.0936717947088</v>
      </c>
      <c r="AH141" t="n">
        <v>31362.17945923387</v>
      </c>
      <c r="AI141" t="n">
        <v>21053.17436298673</v>
      </c>
      <c r="AJ141" t="n">
        <v>-169.835330916862</v>
      </c>
      <c r="AK141" t="n">
        <v>-83.09228325960966</v>
      </c>
      <c r="AL141" t="n">
        <v>-21.25838030482485</v>
      </c>
      <c r="AM141" t="n">
        <v>4.312889196013771</v>
      </c>
      <c r="AN141" t="n">
        <v>35.97440728182114</v>
      </c>
      <c r="AO141" t="n">
        <v>114.6727739091027</v>
      </c>
      <c r="AP141" t="n">
        <v>894607.5478202767</v>
      </c>
      <c r="AQ141" t="n">
        <v>0.2140083881276331</v>
      </c>
      <c r="AR141" t="n">
        <v>0.2182953301255103</v>
      </c>
      <c r="AS141" t="n">
        <v>0.1195979786277774</v>
      </c>
      <c r="AT141" t="n">
        <v>0.240628208615412</v>
      </c>
      <c r="AU141" t="n">
        <v>0.2074700945036672</v>
      </c>
      <c r="AV141" t="n">
        <v>9.089174824802527</v>
      </c>
      <c r="AW141" t="n">
        <v>91.07720101645971</v>
      </c>
      <c r="AX141" t="n">
        <v>4023.553895370638</v>
      </c>
      <c r="AY141" t="n">
        <v>156525.3631399322</v>
      </c>
      <c r="AZ141" t="n">
        <v>198752.6929007316</v>
      </c>
      <c r="BA141" t="n">
        <v>-4.547473508864641e-12</v>
      </c>
      <c r="BB141" t="n">
        <v>16750.00906550703</v>
      </c>
      <c r="BC141" t="n">
        <v>16750.00906550703</v>
      </c>
      <c r="BD141" t="n">
        <v>4.731158097923823</v>
      </c>
      <c r="BE141" t="n">
        <v>0.4182689019100529</v>
      </c>
      <c r="BF141" t="n">
        <v>41.15171120996651</v>
      </c>
      <c r="BG141" t="n">
        <v>5.177303928145368</v>
      </c>
      <c r="BH141" t="n">
        <v>114.6727739091025</v>
      </c>
      <c r="BI141" t="n">
        <v>1.13686837721616e-13</v>
      </c>
      <c r="BJ141" t="n">
        <v>97341.512577195</v>
      </c>
      <c r="BK141" t="n">
        <v>8679.099002227767</v>
      </c>
      <c r="BL141" t="n">
        <v>64958.22237409453</v>
      </c>
      <c r="BM141" t="n">
        <v>8283.825681652559</v>
      </c>
      <c r="BN141" t="n">
        <v>3702.084068570557</v>
      </c>
      <c r="BO141" t="n">
        <v>114.0299576200607</v>
      </c>
      <c r="BP141" t="n">
        <v>0.4283247288530613</v>
      </c>
      <c r="BQ141" t="n">
        <v>4.09463070872268</v>
      </c>
      <c r="BR141" t="n">
        <v>5.601666058881739</v>
      </c>
      <c r="BS141" t="n">
        <v>8798.81348935313</v>
      </c>
      <c r="BT141" t="n">
        <v>6402.418729665042</v>
      </c>
      <c r="BU141" t="n">
        <v>252.0332462186056</v>
      </c>
      <c r="BV141" t="n">
        <v>20657.7003</v>
      </c>
      <c r="BW141" t="n">
        <v>1573.94999999</v>
      </c>
      <c r="BX141" t="n">
        <v>29.32812119</v>
      </c>
      <c r="BY141" t="inlineStr">
        <is>
          <t>2022-11-08 02:18:00</t>
        </is>
      </c>
      <c r="BZ141" t="inlineStr">
        <is>
          <t>2022-11-08 02:18:00</t>
        </is>
      </c>
      <c r="CA141" t="inlineStr">
        <is>
          <t>2022-11-08 02:18:00</t>
        </is>
      </c>
    </row>
    <row r="142">
      <c r="A142" t="n">
        <v>139</v>
      </c>
      <c r="B142" t="n">
        <v>201</v>
      </c>
      <c r="C142" t="n">
        <v>71</v>
      </c>
      <c r="D142" t="n">
        <v>988.9766591254729</v>
      </c>
      <c r="E142" t="n">
        <v>9.255572942318642</v>
      </c>
      <c r="F142" t="n">
        <v>124.1241535448653</v>
      </c>
      <c r="G142" t="n">
        <v>3653.905160379954</v>
      </c>
      <c r="H142" t="n">
        <v>215268.8879902597</v>
      </c>
      <c r="I142" t="n">
        <v>185878.5880363555</v>
      </c>
      <c r="J142" t="n">
        <v>-130.7562224596977</v>
      </c>
      <c r="K142" t="n">
        <v>164.798818575774</v>
      </c>
      <c r="L142" t="n">
        <v>-352.1610518071002</v>
      </c>
      <c r="M142" t="n">
        <v>4.731158097923823</v>
      </c>
      <c r="N142" t="n">
        <v>46.75027872473379</v>
      </c>
      <c r="O142" t="n">
        <v>114.6727739091025</v>
      </c>
      <c r="P142" t="n">
        <v>0.4182689019100529</v>
      </c>
      <c r="Q142" t="n">
        <v>5.177303928145368</v>
      </c>
      <c r="R142" t="n">
        <v>1.13686837721616e-13</v>
      </c>
      <c r="S142" t="n">
        <v>25.79571341048701</v>
      </c>
      <c r="T142" t="n">
        <v>317.298648706235</v>
      </c>
      <c r="U142" t="n">
        <v>6442.753581109268</v>
      </c>
      <c r="V142" t="n">
        <v>189</v>
      </c>
      <c r="W142" t="n">
        <v>615</v>
      </c>
      <c r="X142" t="n">
        <v>57.66666666666666</v>
      </c>
      <c r="Y142" t="n">
        <v>0</v>
      </c>
      <c r="Z142" t="n">
        <v>0.211228772523032</v>
      </c>
      <c r="AA142" t="n">
        <v>2.762023923499951</v>
      </c>
      <c r="AB142" t="n">
        <v>121.4090485168992</v>
      </c>
      <c r="AC142" t="n">
        <v>4507.914590092271</v>
      </c>
      <c r="AD142" t="n">
        <v>4941.381889099216</v>
      </c>
      <c r="AE142" t="n">
        <v>1.136071272689598</v>
      </c>
      <c r="AF142" t="n">
        <v>16.25888359624236</v>
      </c>
      <c r="AG142" t="n">
        <v>242.0936717947088</v>
      </c>
      <c r="AH142" t="n">
        <v>31362.17945923387</v>
      </c>
      <c r="AI142" t="n">
        <v>21053.17457556648</v>
      </c>
      <c r="AJ142" t="n">
        <v>-154.3695977859039</v>
      </c>
      <c r="AK142" t="n">
        <v>-73.36417056402591</v>
      </c>
      <c r="AL142" t="n">
        <v>-25.3966489407303</v>
      </c>
      <c r="AM142" t="n">
        <v>4.312889196013771</v>
      </c>
      <c r="AN142" t="n">
        <v>41.57297479658841</v>
      </c>
      <c r="AO142" t="n">
        <v>114.6727739091027</v>
      </c>
      <c r="AP142" t="n">
        <v>894876.1755850515</v>
      </c>
      <c r="AQ142" t="n">
        <v>0.2139818799562729</v>
      </c>
      <c r="AR142" t="n">
        <v>0.2182991488453624</v>
      </c>
      <c r="AS142" t="n">
        <v>0.1197508395955779</v>
      </c>
      <c r="AT142" t="n">
        <v>0.240557178594593</v>
      </c>
      <c r="AU142" t="n">
        <v>0.207410953008194</v>
      </c>
      <c r="AV142" t="n">
        <v>9.088967136304973</v>
      </c>
      <c r="AW142" t="n">
        <v>91.08780810563603</v>
      </c>
      <c r="AX142" t="n">
        <v>4022.700302512676</v>
      </c>
      <c r="AY142" t="n">
        <v>156527.7648586344</v>
      </c>
      <c r="AZ142" t="n">
        <v>198748.6534099952</v>
      </c>
      <c r="BA142" t="n">
        <v>-4.547473508864641e-12</v>
      </c>
      <c r="BB142" t="n">
        <v>16750.00906550703</v>
      </c>
      <c r="BC142" t="n">
        <v>16750.00906550703</v>
      </c>
      <c r="BD142" t="n">
        <v>4.731158097923823</v>
      </c>
      <c r="BE142" t="n">
        <v>0.4182689019100529</v>
      </c>
      <c r="BF142" t="n">
        <v>46.75027872473379</v>
      </c>
      <c r="BG142" t="n">
        <v>5.177303928145368</v>
      </c>
      <c r="BH142" t="n">
        <v>114.6727739091025</v>
      </c>
      <c r="BI142" t="n">
        <v>1.13686837721616e-13</v>
      </c>
      <c r="BJ142" t="n">
        <v>97341.512577195</v>
      </c>
      <c r="BK142" t="n">
        <v>8679.099002227767</v>
      </c>
      <c r="BL142" t="n">
        <v>73770.08771390648</v>
      </c>
      <c r="BM142" t="n">
        <v>8283.825681652559</v>
      </c>
      <c r="BN142" t="n">
        <v>3702.084068570557</v>
      </c>
      <c r="BO142" t="n">
        <v>114.0299576200607</v>
      </c>
      <c r="BP142" t="n">
        <v>0.4283247288530613</v>
      </c>
      <c r="BQ142" t="n">
        <v>4.312963245950285</v>
      </c>
      <c r="BR142" t="n">
        <v>5.601666058881739</v>
      </c>
      <c r="BS142" t="n">
        <v>8798.81348935313</v>
      </c>
      <c r="BT142" t="n">
        <v>6746.063226632246</v>
      </c>
      <c r="BU142" t="n">
        <v>252.0332462186056</v>
      </c>
      <c r="BV142" t="n">
        <v>20650.5</v>
      </c>
      <c r="BW142" t="n">
        <v>1573.45</v>
      </c>
      <c r="BX142" t="n">
        <v>29.35913778</v>
      </c>
      <c r="BY142" t="inlineStr">
        <is>
          <t>2022-11-08 02:19:00</t>
        </is>
      </c>
      <c r="BZ142" t="inlineStr">
        <is>
          <t>2022-11-08 02:20:00</t>
        </is>
      </c>
      <c r="CA142" t="inlineStr">
        <is>
          <t>2022-11-08 02:20:00</t>
        </is>
      </c>
    </row>
    <row r="143">
      <c r="A143" t="n">
        <v>140</v>
      </c>
      <c r="B143" t="n">
        <v>201</v>
      </c>
      <c r="C143" t="n">
        <v>71</v>
      </c>
      <c r="D143" t="n">
        <v>988.9766591254729</v>
      </c>
      <c r="E143" t="n">
        <v>9.24859166104404</v>
      </c>
      <c r="F143" t="n">
        <v>123.8183291174624</v>
      </c>
      <c r="G143" t="n">
        <v>3653.905160379954</v>
      </c>
      <c r="H143" t="n">
        <v>215750.6356725958</v>
      </c>
      <c r="I143" t="n">
        <v>186025.0050972456</v>
      </c>
      <c r="J143" t="n">
        <v>-130.7562224596977</v>
      </c>
      <c r="K143" t="n">
        <v>164.798818575774</v>
      </c>
      <c r="L143" t="n">
        <v>-352.1610518071002</v>
      </c>
      <c r="M143" t="n">
        <v>4.731158097923823</v>
      </c>
      <c r="N143" t="n">
        <v>46.75027872473379</v>
      </c>
      <c r="O143" t="n">
        <v>114.6727739091025</v>
      </c>
      <c r="P143" t="n">
        <v>0.4182689019100529</v>
      </c>
      <c r="Q143" t="n">
        <v>5.177303928145368</v>
      </c>
      <c r="R143" t="n">
        <v>1.13686837721616e-13</v>
      </c>
      <c r="S143" t="n">
        <v>25.80280434852251</v>
      </c>
      <c r="T143" t="n">
        <v>317.6049072664791</v>
      </c>
      <c r="U143" t="n">
        <v>6442.753581109268</v>
      </c>
      <c r="V143" t="n">
        <v>189</v>
      </c>
      <c r="W143" t="n">
        <v>615</v>
      </c>
      <c r="X143" t="n">
        <v>58.66666666666666</v>
      </c>
      <c r="Y143" t="n">
        <v>0</v>
      </c>
      <c r="Z143" t="n">
        <v>0.211338429283931</v>
      </c>
      <c r="AA143" t="n">
        <v>2.762458056341249</v>
      </c>
      <c r="AB143" t="n">
        <v>121.4090485168992</v>
      </c>
      <c r="AC143" t="n">
        <v>4507.915148431882</v>
      </c>
      <c r="AD143" t="n">
        <v>4941.382175764649</v>
      </c>
      <c r="AE143" t="n">
        <v>1.136111931249135</v>
      </c>
      <c r="AF143" t="n">
        <v>16.25904456411913</v>
      </c>
      <c r="AG143" t="n">
        <v>242.0936717947088</v>
      </c>
      <c r="AH143" t="n">
        <v>31362.17966625516</v>
      </c>
      <c r="AI143" t="n">
        <v>21053.17468185636</v>
      </c>
      <c r="AJ143" t="n">
        <v>-146.4909555656002</v>
      </c>
      <c r="AK143" t="n">
        <v>-53.96344885371143</v>
      </c>
      <c r="AL143" t="n">
        <v>-26.58223507823075</v>
      </c>
      <c r="AM143" t="n">
        <v>4.312889196013771</v>
      </c>
      <c r="AN143" t="n">
        <v>41.57297479658841</v>
      </c>
      <c r="AO143" t="n">
        <v>114.6727739091027</v>
      </c>
      <c r="AP143" t="n">
        <v>894878.1157737812</v>
      </c>
      <c r="AQ143" t="n">
        <v>0.2134235252040406</v>
      </c>
      <c r="AR143" t="n">
        <v>0.2182455308187908</v>
      </c>
      <c r="AS143" t="n">
        <v>0.119877224783723</v>
      </c>
      <c r="AT143" t="n">
        <v>0.2405554542583516</v>
      </c>
      <c r="AU143" t="n">
        <v>0.2078982649350941</v>
      </c>
      <c r="AV143" t="n">
        <v>9.088993394034892</v>
      </c>
      <c r="AW143" t="n">
        <v>91.08891791439858</v>
      </c>
      <c r="AX143" t="n">
        <v>4022.0425298941</v>
      </c>
      <c r="AY143" t="n">
        <v>156529.31341832</v>
      </c>
      <c r="AZ143" t="n">
        <v>198744.6323121317</v>
      </c>
      <c r="BA143" t="n">
        <v>-4.547473508864641e-12</v>
      </c>
      <c r="BB143" t="n">
        <v>16750.00906550703</v>
      </c>
      <c r="BC143" t="n">
        <v>16750.00906550703</v>
      </c>
      <c r="BD143" t="n">
        <v>4.731158097923823</v>
      </c>
      <c r="BE143" t="n">
        <v>0.4182689019100529</v>
      </c>
      <c r="BF143" t="n">
        <v>46.75027872473379</v>
      </c>
      <c r="BG143" t="n">
        <v>5.177303928145368</v>
      </c>
      <c r="BH143" t="n">
        <v>114.6727739091025</v>
      </c>
      <c r="BI143" t="n">
        <v>1.13686837721616e-13</v>
      </c>
      <c r="BJ143" t="n">
        <v>97341.512577195</v>
      </c>
      <c r="BK143" t="n">
        <v>8679.099002227767</v>
      </c>
      <c r="BL143" t="n">
        <v>73770.08771390648</v>
      </c>
      <c r="BM143" t="n">
        <v>8283.825681652559</v>
      </c>
      <c r="BN143" t="n">
        <v>3702.084068570557</v>
      </c>
      <c r="BO143" t="n">
        <v>114.0299576200607</v>
      </c>
      <c r="BP143" t="n">
        <v>0.4283247288530613</v>
      </c>
      <c r="BQ143" t="n">
        <v>4.312963245950285</v>
      </c>
      <c r="BR143" t="n">
        <v>5.601666058881739</v>
      </c>
      <c r="BS143" t="n">
        <v>8798.81348935313</v>
      </c>
      <c r="BT143" t="n">
        <v>6746.063226632246</v>
      </c>
      <c r="BU143" t="n">
        <v>252.0332462186056</v>
      </c>
      <c r="BV143" t="n">
        <v>20651.36</v>
      </c>
      <c r="BW143" t="n">
        <v>1572.99999999</v>
      </c>
      <c r="BX143" t="n">
        <v>29.35913778</v>
      </c>
      <c r="BY143" t="inlineStr">
        <is>
          <t>2022-11-08 02:21:00</t>
        </is>
      </c>
      <c r="BZ143" t="inlineStr">
        <is>
          <t>2022-11-08 02:21:00</t>
        </is>
      </c>
      <c r="CA143" t="inlineStr">
        <is>
          <t>2022-11-08 02:20:00</t>
        </is>
      </c>
    </row>
    <row r="144">
      <c r="A144" t="n">
        <v>141</v>
      </c>
      <c r="B144" t="n">
        <v>201</v>
      </c>
      <c r="C144" t="n">
        <v>71</v>
      </c>
      <c r="D144" t="n">
        <v>988.9766591254729</v>
      </c>
      <c r="E144" t="n">
        <v>9.24859166104404</v>
      </c>
      <c r="F144" t="n">
        <v>123.665416903761</v>
      </c>
      <c r="G144" t="n">
        <v>3653.905160379954</v>
      </c>
      <c r="H144" t="n">
        <v>215991.509513764</v>
      </c>
      <c r="I144" t="n">
        <v>186025.0050972456</v>
      </c>
      <c r="J144" t="n">
        <v>-130.7562224596977</v>
      </c>
      <c r="K144" t="n">
        <v>164.798818575774</v>
      </c>
      <c r="L144" t="n">
        <v>-352.1610518071002</v>
      </c>
      <c r="M144" t="n">
        <v>4.731158097923823</v>
      </c>
      <c r="N144" t="n">
        <v>46.75027872473379</v>
      </c>
      <c r="O144" t="n">
        <v>114.6727739091025</v>
      </c>
      <c r="P144" t="n">
        <v>0.4182689019100529</v>
      </c>
      <c r="Q144" t="n">
        <v>5.177303928145368</v>
      </c>
      <c r="R144" t="n">
        <v>1.13686837721616e-13</v>
      </c>
      <c r="S144" t="n">
        <v>25.80280434852251</v>
      </c>
      <c r="T144" t="n">
        <v>317.7580365466012</v>
      </c>
      <c r="U144" t="n">
        <v>6442.753581109268</v>
      </c>
      <c r="V144" t="n">
        <v>189</v>
      </c>
      <c r="W144" t="n">
        <v>615</v>
      </c>
      <c r="X144" t="n">
        <v>59</v>
      </c>
      <c r="Y144" t="n">
        <v>0</v>
      </c>
      <c r="Z144" t="n">
        <v>0.211338429283931</v>
      </c>
      <c r="AA144" t="n">
        <v>2.762675122761898</v>
      </c>
      <c r="AB144" t="n">
        <v>121.4090485168992</v>
      </c>
      <c r="AC144" t="n">
        <v>4507.915427601687</v>
      </c>
      <c r="AD144" t="n">
        <v>4941.382175764649</v>
      </c>
      <c r="AE144" t="n">
        <v>1.136111931249135</v>
      </c>
      <c r="AF144" t="n">
        <v>16.25912504805751</v>
      </c>
      <c r="AG144" t="n">
        <v>242.0936717947088</v>
      </c>
      <c r="AH144" t="n">
        <v>31362.17976976581</v>
      </c>
      <c r="AI144" t="n">
        <v>21053.17468185636</v>
      </c>
      <c r="AJ144" t="n">
        <v>-147.727317135125</v>
      </c>
      <c r="AK144" t="n">
        <v>-64.63384585674085</v>
      </c>
      <c r="AL144" t="n">
        <v>-22.8257239561888</v>
      </c>
      <c r="AM144" t="n">
        <v>4.312889196013771</v>
      </c>
      <c r="AN144" t="n">
        <v>41.57297479658841</v>
      </c>
      <c r="AO144" t="n">
        <v>114.6727739091027</v>
      </c>
      <c r="AP144" t="n">
        <v>894833.6181260325</v>
      </c>
      <c r="AQ144" t="n">
        <v>0.2134430267441267</v>
      </c>
      <c r="AR144" t="n">
        <v>0.2173875644008062</v>
      </c>
      <c r="AS144" t="n">
        <v>0.1198831859528314</v>
      </c>
      <c r="AT144" t="n">
        <v>0.2413749608654011</v>
      </c>
      <c r="AU144" t="n">
        <v>0.2079112620368348</v>
      </c>
      <c r="AV144" t="n">
        <v>9.088831698355063</v>
      </c>
      <c r="AW144" t="n">
        <v>91.0894277567976</v>
      </c>
      <c r="AX144" t="n">
        <v>4021.964196120373</v>
      </c>
      <c r="AY144" t="n">
        <v>156528.0897600814</v>
      </c>
      <c r="AZ144" t="n">
        <v>198741.3266535963</v>
      </c>
      <c r="BA144" t="n">
        <v>-4.547473508864641e-12</v>
      </c>
      <c r="BB144" t="n">
        <v>16750.00906550703</v>
      </c>
      <c r="BC144" t="n">
        <v>16750.00906550703</v>
      </c>
      <c r="BD144" t="n">
        <v>4.731158097923823</v>
      </c>
      <c r="BE144" t="n">
        <v>0.4182689019100529</v>
      </c>
      <c r="BF144" t="n">
        <v>46.75027872473379</v>
      </c>
      <c r="BG144" t="n">
        <v>5.177303928145368</v>
      </c>
      <c r="BH144" t="n">
        <v>114.6727739091025</v>
      </c>
      <c r="BI144" t="n">
        <v>1.13686837721616e-13</v>
      </c>
      <c r="BJ144" t="n">
        <v>97341.512577195</v>
      </c>
      <c r="BK144" t="n">
        <v>8679.099002227767</v>
      </c>
      <c r="BL144" t="n">
        <v>73770.08771390648</v>
      </c>
      <c r="BM144" t="n">
        <v>8283.825681652559</v>
      </c>
      <c r="BN144" t="n">
        <v>3702.084068570557</v>
      </c>
      <c r="BO144" t="n">
        <v>114.0299576200607</v>
      </c>
      <c r="BP144" t="n">
        <v>0.4283247288530613</v>
      </c>
      <c r="BQ144" t="n">
        <v>4.312963245950285</v>
      </c>
      <c r="BR144" t="n">
        <v>5.601666058881739</v>
      </c>
      <c r="BS144" t="n">
        <v>8798.81348935313</v>
      </c>
      <c r="BT144" t="n">
        <v>6746.063226632246</v>
      </c>
      <c r="BU144" t="n">
        <v>252.0332462186056</v>
      </c>
      <c r="BV144" t="n">
        <v>20651.36</v>
      </c>
      <c r="BW144" t="n">
        <v>1573.61</v>
      </c>
      <c r="BX144" t="n">
        <v>29.30999999</v>
      </c>
      <c r="BY144" t="inlineStr">
        <is>
          <t>2022-11-08 02:21:00</t>
        </is>
      </c>
      <c r="BZ144" t="inlineStr">
        <is>
          <t>2022-11-08 02:22:00</t>
        </is>
      </c>
      <c r="CA144" t="inlineStr">
        <is>
          <t>2022-11-08 02:21:00</t>
        </is>
      </c>
    </row>
    <row r="145">
      <c r="A145" t="n">
        <v>142</v>
      </c>
      <c r="B145" t="n">
        <v>201</v>
      </c>
      <c r="C145" t="n">
        <v>71</v>
      </c>
      <c r="D145" t="n">
        <v>988.9766591254729</v>
      </c>
      <c r="E145" t="n">
        <v>9.24859166104404</v>
      </c>
      <c r="F145" t="n">
        <v>123.665416903761</v>
      </c>
      <c r="G145" t="n">
        <v>3653.905160379954</v>
      </c>
      <c r="H145" t="n">
        <v>215991.509513764</v>
      </c>
      <c r="I145" t="n">
        <v>186025.0050972456</v>
      </c>
      <c r="J145" t="n">
        <v>-130.7562224596977</v>
      </c>
      <c r="K145" t="n">
        <v>164.798818575774</v>
      </c>
      <c r="L145" t="n">
        <v>-352.1610518071002</v>
      </c>
      <c r="M145" t="n">
        <v>4.731158097923823</v>
      </c>
      <c r="N145" t="n">
        <v>46.75027872473379</v>
      </c>
      <c r="O145" t="n">
        <v>114.6727739091025</v>
      </c>
      <c r="P145" t="n">
        <v>0.4182689019100529</v>
      </c>
      <c r="Q145" t="n">
        <v>5.177303928145368</v>
      </c>
      <c r="R145" t="n">
        <v>1.13686837721616e-13</v>
      </c>
      <c r="S145" t="n">
        <v>25.80280434852251</v>
      </c>
      <c r="T145" t="n">
        <v>317.7580365466012</v>
      </c>
      <c r="U145" t="n">
        <v>6442.753581109268</v>
      </c>
      <c r="V145" t="n">
        <v>189</v>
      </c>
      <c r="W145" t="n">
        <v>615</v>
      </c>
      <c r="X145" t="n">
        <v>59</v>
      </c>
      <c r="Y145" t="n">
        <v>0</v>
      </c>
      <c r="Z145" t="n">
        <v>0.211338429283931</v>
      </c>
      <c r="AA145" t="n">
        <v>2.762675122761898</v>
      </c>
      <c r="AB145" t="n">
        <v>121.4090485168992</v>
      </c>
      <c r="AC145" t="n">
        <v>4507.915427601687</v>
      </c>
      <c r="AD145" t="n">
        <v>4941.382175764649</v>
      </c>
      <c r="AE145" t="n">
        <v>1.136111931249135</v>
      </c>
      <c r="AF145" t="n">
        <v>16.25912504805751</v>
      </c>
      <c r="AG145" t="n">
        <v>242.0936717947088</v>
      </c>
      <c r="AH145" t="n">
        <v>31362.17976976581</v>
      </c>
      <c r="AI145" t="n">
        <v>21053.17468185636</v>
      </c>
      <c r="AJ145" t="n">
        <v>-162.4585467768362</v>
      </c>
      <c r="AK145" t="n">
        <v>-95.39521217249774</v>
      </c>
      <c r="AL145" t="n">
        <v>-21.92983258947411</v>
      </c>
      <c r="AM145" t="n">
        <v>4.312889196013771</v>
      </c>
      <c r="AN145" t="n">
        <v>41.57297479658841</v>
      </c>
      <c r="AO145" t="n">
        <v>114.6727739091027</v>
      </c>
      <c r="AP145" t="n">
        <v>894730.7715883375</v>
      </c>
      <c r="AQ145" t="n">
        <v>0.2134675613605643</v>
      </c>
      <c r="AR145" t="n">
        <v>0.2174968637196515</v>
      </c>
      <c r="AS145" t="n">
        <v>0.1196962970481939</v>
      </c>
      <c r="AT145" t="n">
        <v>0.2414012167092187</v>
      </c>
      <c r="AU145" t="n">
        <v>0.2079380611623716</v>
      </c>
      <c r="AV145" t="n">
        <v>9.089214862233728</v>
      </c>
      <c r="AW145" t="n">
        <v>91.0889574283827</v>
      </c>
      <c r="AX145" t="n">
        <v>4023.034755160098</v>
      </c>
      <c r="AY145" t="n">
        <v>156527.5905866794</v>
      </c>
      <c r="AZ145" t="n">
        <v>198751.0857254128</v>
      </c>
      <c r="BA145" t="n">
        <v>-4.547473508864641e-12</v>
      </c>
      <c r="BB145" t="n">
        <v>16750.00906550703</v>
      </c>
      <c r="BC145" t="n">
        <v>16750.00906550703</v>
      </c>
      <c r="BD145" t="n">
        <v>4.731158097923823</v>
      </c>
      <c r="BE145" t="n">
        <v>0.4182689019100529</v>
      </c>
      <c r="BF145" t="n">
        <v>46.75027872473379</v>
      </c>
      <c r="BG145" t="n">
        <v>5.177303928145368</v>
      </c>
      <c r="BH145" t="n">
        <v>114.6727739091025</v>
      </c>
      <c r="BI145" t="n">
        <v>1.13686837721616e-13</v>
      </c>
      <c r="BJ145" t="n">
        <v>97341.512577195</v>
      </c>
      <c r="BK145" t="n">
        <v>8679.099002227767</v>
      </c>
      <c r="BL145" t="n">
        <v>73770.08771390648</v>
      </c>
      <c r="BM145" t="n">
        <v>8283.825681652559</v>
      </c>
      <c r="BN145" t="n">
        <v>3702.084068570557</v>
      </c>
      <c r="BO145" t="n">
        <v>114.0299576200607</v>
      </c>
      <c r="BP145" t="n">
        <v>0.4283247288530613</v>
      </c>
      <c r="BQ145" t="n">
        <v>4.312963245950285</v>
      </c>
      <c r="BR145" t="n">
        <v>5.601666058881739</v>
      </c>
      <c r="BS145" t="n">
        <v>8798.81348935313</v>
      </c>
      <c r="BT145" t="n">
        <v>6746.063226632246</v>
      </c>
      <c r="BU145" t="n">
        <v>252.0332462186056</v>
      </c>
      <c r="BV145" t="n">
        <v>20656.48344358</v>
      </c>
      <c r="BW145" t="n">
        <v>1574.41490492</v>
      </c>
      <c r="BX145" t="n">
        <v>29.32285</v>
      </c>
      <c r="BY145" t="inlineStr">
        <is>
          <t>2022-11-08 02:22:00</t>
        </is>
      </c>
      <c r="BZ145" t="inlineStr">
        <is>
          <t>2022-11-08 02:23:00</t>
        </is>
      </c>
      <c r="CA145" t="inlineStr">
        <is>
          <t>2022-11-08 02:22:00</t>
        </is>
      </c>
    </row>
    <row r="146">
      <c r="A146" t="n">
        <v>143</v>
      </c>
      <c r="B146" t="n">
        <v>201</v>
      </c>
      <c r="C146" t="n">
        <v>71</v>
      </c>
      <c r="D146" t="n">
        <v>988.9766591254729</v>
      </c>
      <c r="E146" t="n">
        <v>9.24859166104404</v>
      </c>
      <c r="F146" t="n">
        <v>123.6375611813047</v>
      </c>
      <c r="G146" t="n">
        <v>3650.258125041459</v>
      </c>
      <c r="H146" t="n">
        <v>215991.509513764</v>
      </c>
      <c r="I146" t="n">
        <v>186131.9432462014</v>
      </c>
      <c r="J146" t="n">
        <v>-82.8558908443607</v>
      </c>
      <c r="K146" t="n">
        <v>164.798818575774</v>
      </c>
      <c r="L146" t="n">
        <v>-352.1610518071002</v>
      </c>
      <c r="M146" t="n">
        <v>4.731158097923823</v>
      </c>
      <c r="N146" t="n">
        <v>35.51900102885877</v>
      </c>
      <c r="O146" t="n">
        <v>114.6727739091025</v>
      </c>
      <c r="P146" t="n">
        <v>0.4182689019100529</v>
      </c>
      <c r="Q146" t="n">
        <v>5.177303928145368</v>
      </c>
      <c r="R146" t="n">
        <v>1.13686837721616e-13</v>
      </c>
      <c r="S146" t="n">
        <v>25.80280434852251</v>
      </c>
      <c r="T146" t="n">
        <v>328.9893142424762</v>
      </c>
      <c r="U146" t="n">
        <v>6446.400926763575</v>
      </c>
      <c r="V146" t="n">
        <v>189.6666666666667</v>
      </c>
      <c r="W146" t="n">
        <v>615</v>
      </c>
      <c r="X146" t="n">
        <v>59.66666666666666</v>
      </c>
      <c r="Y146" t="n">
        <v>0</v>
      </c>
      <c r="Z146" t="n">
        <v>0.211338429283931</v>
      </c>
      <c r="AA146" t="n">
        <v>2.87830497352263</v>
      </c>
      <c r="AB146" t="n">
        <v>121.4093588327131</v>
      </c>
      <c r="AC146" t="n">
        <v>4507.915427601687</v>
      </c>
      <c r="AD146" t="n">
        <v>4941.383308398408</v>
      </c>
      <c r="AE146" t="n">
        <v>1.136111931249135</v>
      </c>
      <c r="AF146" t="n">
        <v>16.30199831125556</v>
      </c>
      <c r="AG146" t="n">
        <v>242.0937868536791</v>
      </c>
      <c r="AH146" t="n">
        <v>31362.17976976581</v>
      </c>
      <c r="AI146" t="n">
        <v>21053.17510181457</v>
      </c>
      <c r="AJ146" t="n">
        <v>-169.8241615976919</v>
      </c>
      <c r="AK146" t="n">
        <v>-58.64897787476578</v>
      </c>
      <c r="AL146" t="n">
        <v>-22.42101468662726</v>
      </c>
      <c r="AM146" t="n">
        <v>4.312889196013771</v>
      </c>
      <c r="AN146" t="n">
        <v>30.34169710071339</v>
      </c>
      <c r="AO146" t="n">
        <v>114.6727739091027</v>
      </c>
      <c r="AP146" t="n">
        <v>894922.0891034416</v>
      </c>
      <c r="AQ146" t="n">
        <v>0.2134748743482028</v>
      </c>
      <c r="AR146" t="n">
        <v>0.2175615933130935</v>
      </c>
      <c r="AS146" t="n">
        <v>0.1197231739350474</v>
      </c>
      <c r="AT146" t="n">
        <v>0.2413496024276721</v>
      </c>
      <c r="AU146" t="n">
        <v>0.2078907559759843</v>
      </c>
      <c r="AV146" t="n">
        <v>9.089262829220479</v>
      </c>
      <c r="AW146" t="n">
        <v>91.08811365188392</v>
      </c>
      <c r="AX146" t="n">
        <v>4022.930807636275</v>
      </c>
      <c r="AY146" t="n">
        <v>156530.4666040854</v>
      </c>
      <c r="AZ146" t="n">
        <v>198754.7170039398</v>
      </c>
      <c r="BA146" t="n">
        <v>-4.547473508864641e-12</v>
      </c>
      <c r="BB146" t="n">
        <v>16750.00906550703</v>
      </c>
      <c r="BC146" t="n">
        <v>16750.00906550703</v>
      </c>
      <c r="BD146" t="n">
        <v>4.731158097923823</v>
      </c>
      <c r="BE146" t="n">
        <v>0.4182689019100529</v>
      </c>
      <c r="BF146" t="n">
        <v>35.51900102885877</v>
      </c>
      <c r="BG146" t="n">
        <v>5.177303928145368</v>
      </c>
      <c r="BH146" t="n">
        <v>114.6727739091025</v>
      </c>
      <c r="BI146" t="n">
        <v>1.13686837721616e-13</v>
      </c>
      <c r="BJ146" t="n">
        <v>97341.512577195</v>
      </c>
      <c r="BK146" t="n">
        <v>8679.099002227767</v>
      </c>
      <c r="BL146" t="n">
        <v>56087.39670822531</v>
      </c>
      <c r="BM146" t="n">
        <v>8283.825681652559</v>
      </c>
      <c r="BN146" t="n">
        <v>3702.084068570557</v>
      </c>
      <c r="BO146" t="n">
        <v>114.0299576200607</v>
      </c>
      <c r="BP146" t="n">
        <v>0.4283247288530613</v>
      </c>
      <c r="BQ146" t="n">
        <v>3.364790412274724</v>
      </c>
      <c r="BR146" t="n">
        <v>5.601666058881739</v>
      </c>
      <c r="BS146" t="n">
        <v>8798.81348935313</v>
      </c>
      <c r="BT146" t="n">
        <v>5253.245784853213</v>
      </c>
      <c r="BU146" t="n">
        <v>252.0332462186056</v>
      </c>
      <c r="BV146" t="n">
        <v>20656.48344358</v>
      </c>
      <c r="BW146" t="n">
        <v>1574.41490492</v>
      </c>
      <c r="BX146" t="n">
        <v>29.32285</v>
      </c>
      <c r="BY146" t="inlineStr">
        <is>
          <t>2022-11-08 02:22:00</t>
        </is>
      </c>
      <c r="BZ146" t="inlineStr">
        <is>
          <t>2022-11-08 02:23:00</t>
        </is>
      </c>
      <c r="CA146" t="inlineStr">
        <is>
          <t>2022-11-08 02:22:00</t>
        </is>
      </c>
    </row>
    <row r="147">
      <c r="A147" t="n">
        <v>144</v>
      </c>
      <c r="B147" t="n">
        <v>201</v>
      </c>
      <c r="C147" t="n">
        <v>71</v>
      </c>
      <c r="D147" t="n">
        <v>989.2599425411544</v>
      </c>
      <c r="E147" t="n">
        <v>9.24859166104404</v>
      </c>
      <c r="F147" t="n">
        <v>123.7864393889151</v>
      </c>
      <c r="G147" t="n">
        <v>3648.434607372212</v>
      </c>
      <c r="H147" t="n">
        <v>215991.509513764</v>
      </c>
      <c r="I147" t="n">
        <v>186185.4123206792</v>
      </c>
      <c r="J147" t="n">
        <v>-58.90572503669218</v>
      </c>
      <c r="K147" t="n">
        <v>164.798818575774</v>
      </c>
      <c r="L147" t="n">
        <v>-352.1610518071002</v>
      </c>
      <c r="M147" t="n">
        <v>4.731158097923823</v>
      </c>
      <c r="N147" t="n">
        <v>40.40400531334563</v>
      </c>
      <c r="O147" t="n">
        <v>114.6727739091025</v>
      </c>
      <c r="P147" t="n">
        <v>0.4182689019100529</v>
      </c>
      <c r="Q147" t="n">
        <v>5.177303928145368</v>
      </c>
      <c r="R147" t="n">
        <v>1.13686837721616e-13</v>
      </c>
      <c r="S147" t="n">
        <v>25.80280434852251</v>
      </c>
      <c r="T147" t="n">
        <v>345.1055962228381</v>
      </c>
      <c r="U147" t="n">
        <v>6448.22459959073</v>
      </c>
      <c r="V147" t="n">
        <v>190.6666666666667</v>
      </c>
      <c r="W147" t="n">
        <v>615</v>
      </c>
      <c r="X147" t="n">
        <v>60</v>
      </c>
      <c r="Y147" t="n">
        <v>0</v>
      </c>
      <c r="Z147" t="n">
        <v>0.211338429283931</v>
      </c>
      <c r="AA147" t="n">
        <v>2.940704114830358</v>
      </c>
      <c r="AB147" t="n">
        <v>121.40951399062</v>
      </c>
      <c r="AC147" t="n">
        <v>4507.915427601687</v>
      </c>
      <c r="AD147" t="n">
        <v>4941.383874715288</v>
      </c>
      <c r="AE147" t="n">
        <v>1.136111931249135</v>
      </c>
      <c r="AF147" t="n">
        <v>16.32535619167205</v>
      </c>
      <c r="AG147" t="n">
        <v>242.0938443831643</v>
      </c>
      <c r="AH147" t="n">
        <v>31362.17976976581</v>
      </c>
      <c r="AI147" t="n">
        <v>21053.17531179367</v>
      </c>
      <c r="AJ147" t="n">
        <v>-165.5588764049724</v>
      </c>
      <c r="AK147" t="n">
        <v>-35.80304551995125</v>
      </c>
      <c r="AL147" t="n">
        <v>-18.41893411271457</v>
      </c>
      <c r="AM147" t="n">
        <v>4.312889196013771</v>
      </c>
      <c r="AN147" t="n">
        <v>35.22670138520025</v>
      </c>
      <c r="AO147" t="n">
        <v>114.6727739091027</v>
      </c>
      <c r="AP147" t="n">
        <v>894859.1312075714</v>
      </c>
      <c r="AQ147" t="n">
        <v>0.2134898933924762</v>
      </c>
      <c r="AR147" t="n">
        <v>0.2175033858534162</v>
      </c>
      <c r="AS147" t="n">
        <v>0.1195523373409805</v>
      </c>
      <c r="AT147" t="n">
        <v>0.2413668722441275</v>
      </c>
      <c r="AU147" t="n">
        <v>0.2080875111689996</v>
      </c>
      <c r="AV147" t="n">
        <v>9.087351268996688</v>
      </c>
      <c r="AW147" t="n">
        <v>91.28518435376503</v>
      </c>
      <c r="AX147" t="n">
        <v>4021.950015209557</v>
      </c>
      <c r="AY147" t="n">
        <v>156498.6021846246</v>
      </c>
      <c r="AZ147" t="n">
        <v>198712.1208676025</v>
      </c>
      <c r="BA147" t="n">
        <v>-4.547473508864641e-12</v>
      </c>
      <c r="BB147" t="n">
        <v>16750.00906550703</v>
      </c>
      <c r="BC147" t="n">
        <v>16750.00906550703</v>
      </c>
      <c r="BD147" t="n">
        <v>4.731158097923823</v>
      </c>
      <c r="BE147" t="n">
        <v>0.4182689019100529</v>
      </c>
      <c r="BF147" t="n">
        <v>40.40400531334563</v>
      </c>
      <c r="BG147" t="n">
        <v>5.177303928145368</v>
      </c>
      <c r="BH147" t="n">
        <v>114.6727739091025</v>
      </c>
      <c r="BI147" t="n">
        <v>1.13686837721616e-13</v>
      </c>
      <c r="BJ147" t="n">
        <v>97341.512577195</v>
      </c>
      <c r="BK147" t="n">
        <v>8679.099002227767</v>
      </c>
      <c r="BL147" t="n">
        <v>63779.12368182166</v>
      </c>
      <c r="BM147" t="n">
        <v>8283.825681652559</v>
      </c>
      <c r="BN147" t="n">
        <v>3702.084068570557</v>
      </c>
      <c r="BO147" t="n">
        <v>114.0299576200607</v>
      </c>
      <c r="BP147" t="n">
        <v>0.4283247288530613</v>
      </c>
      <c r="BQ147" t="n">
        <v>3.186787773337167</v>
      </c>
      <c r="BR147" t="n">
        <v>5.601666058881739</v>
      </c>
      <c r="BS147" t="n">
        <v>8798.81348935313</v>
      </c>
      <c r="BT147" t="n">
        <v>4973.015611066786</v>
      </c>
      <c r="BU147" t="n">
        <v>252.0332462186056</v>
      </c>
      <c r="BV147" t="n">
        <v>20655</v>
      </c>
      <c r="BW147" t="n">
        <v>1574.48189296</v>
      </c>
      <c r="BX147" t="n">
        <v>29.27049999</v>
      </c>
      <c r="BY147" t="inlineStr">
        <is>
          <t>2022-11-08 02:24:00</t>
        </is>
      </c>
      <c r="BZ147" t="inlineStr">
        <is>
          <t>2022-11-08 02:24:00</t>
        </is>
      </c>
      <c r="CA147" t="inlineStr">
        <is>
          <t>2022-11-08 02:24:00</t>
        </is>
      </c>
    </row>
    <row r="148">
      <c r="A148" t="n">
        <v>145</v>
      </c>
      <c r="B148" t="n">
        <v>201</v>
      </c>
      <c r="C148" t="n">
        <v>71</v>
      </c>
      <c r="D148" t="n">
        <v>989.2631188475234</v>
      </c>
      <c r="E148" t="n">
        <v>9.305268995662859</v>
      </c>
      <c r="F148" t="n">
        <v>122.965322255592</v>
      </c>
      <c r="G148" t="n">
        <v>3653.172384700543</v>
      </c>
      <c r="H148" t="n">
        <v>215991.509513764</v>
      </c>
      <c r="I148" t="n">
        <v>186185.4123206792</v>
      </c>
      <c r="J148" t="n">
        <v>-58.90572503669218</v>
      </c>
      <c r="K148" t="n">
        <v>164.798818575774</v>
      </c>
      <c r="L148" t="n">
        <v>-352.1610518071002</v>
      </c>
      <c r="M148" t="n">
        <v>4.731158097923823</v>
      </c>
      <c r="N148" t="n">
        <v>45.65432687955781</v>
      </c>
      <c r="O148" t="n">
        <v>114.6727739091025</v>
      </c>
      <c r="P148" t="n">
        <v>0.4182689019100529</v>
      </c>
      <c r="Q148" t="n">
        <v>5.177303928145368</v>
      </c>
      <c r="R148" t="n">
        <v>98.85180911832826</v>
      </c>
      <c r="S148" t="n">
        <v>25.85892071386707</v>
      </c>
      <c r="T148" t="n">
        <v>351.1801209063228</v>
      </c>
      <c r="U148" t="n">
        <v>6551.813638126558</v>
      </c>
      <c r="V148" t="n">
        <v>191</v>
      </c>
      <c r="W148" t="n">
        <v>615.6666666666666</v>
      </c>
      <c r="X148" t="n">
        <v>61.33333333333334</v>
      </c>
      <c r="Y148" t="n">
        <v>0</v>
      </c>
      <c r="Z148" t="n">
        <v>0.2118993985581933</v>
      </c>
      <c r="AA148" t="n">
        <v>2.944085145441667</v>
      </c>
      <c r="AB148" t="n">
        <v>121.4100619014497</v>
      </c>
      <c r="AC148" t="n">
        <v>4507.915427601687</v>
      </c>
      <c r="AD148" t="n">
        <v>4941.539939691452</v>
      </c>
      <c r="AE148" t="n">
        <v>1.136319916070796</v>
      </c>
      <c r="AF148" t="n">
        <v>16.32661225972568</v>
      </c>
      <c r="AG148" t="n">
        <v>242.0940475264404</v>
      </c>
      <c r="AH148" t="n">
        <v>31362.17976976581</v>
      </c>
      <c r="AI148" t="n">
        <v>21053.23317440349</v>
      </c>
      <c r="AJ148" t="n">
        <v>-160.5509743446034</v>
      </c>
      <c r="AK148" t="n">
        <v>-32.25637902765506</v>
      </c>
      <c r="AL148" t="n">
        <v>-14.4686103308204</v>
      </c>
      <c r="AM148" t="n">
        <v>4.312889196013771</v>
      </c>
      <c r="AN148" t="n">
        <v>40.47702295141243</v>
      </c>
      <c r="AO148" t="n">
        <v>15.82096479077453</v>
      </c>
      <c r="AP148" t="n">
        <v>894915.6400285211</v>
      </c>
      <c r="AQ148" t="n">
        <v>0.213461081932568</v>
      </c>
      <c r="AR148" t="n">
        <v>0.2177853405329087</v>
      </c>
      <c r="AS148" t="n">
        <v>0.1193313652839954</v>
      </c>
      <c r="AT148" t="n">
        <v>0.2413510279170129</v>
      </c>
      <c r="AU148" t="n">
        <v>0.208071184333515</v>
      </c>
      <c r="AV148" t="n">
        <v>9.088030733642819</v>
      </c>
      <c r="AW148" t="n">
        <v>91.28813489914592</v>
      </c>
      <c r="AX148" t="n">
        <v>4023.237941608851</v>
      </c>
      <c r="AY148" t="n">
        <v>156500.4843565758</v>
      </c>
      <c r="AZ148" t="n">
        <v>198727.2920356083</v>
      </c>
      <c r="BA148" t="n">
        <v>-4.547473508864641e-12</v>
      </c>
      <c r="BB148" t="n">
        <v>19640.93042087616</v>
      </c>
      <c r="BC148" t="n">
        <v>19640.93042087616</v>
      </c>
      <c r="BD148" t="n">
        <v>4.731158097923823</v>
      </c>
      <c r="BE148" t="n">
        <v>0.4182689019100529</v>
      </c>
      <c r="BF148" t="n">
        <v>45.65432687955781</v>
      </c>
      <c r="BG148" t="n">
        <v>5.177303928145368</v>
      </c>
      <c r="BH148" t="n">
        <v>114.6727739091025</v>
      </c>
      <c r="BI148" t="n">
        <v>98.85180911832826</v>
      </c>
      <c r="BJ148" t="n">
        <v>97341.512577195</v>
      </c>
      <c r="BK148" t="n">
        <v>8679.099002227767</v>
      </c>
      <c r="BL148" t="n">
        <v>72045.65992004013</v>
      </c>
      <c r="BM148" t="n">
        <v>8283.825681652559</v>
      </c>
      <c r="BN148" t="n">
        <v>3702.084068570557</v>
      </c>
      <c r="BO148" t="n">
        <v>3004.951312989186</v>
      </c>
      <c r="BP148" t="n">
        <v>0.4283247288530613</v>
      </c>
      <c r="BQ148" t="n">
        <v>3.334829662287278</v>
      </c>
      <c r="BR148" t="n">
        <v>5.601666058881739</v>
      </c>
      <c r="BS148" t="n">
        <v>8798.81348935313</v>
      </c>
      <c r="BT148" t="n">
        <v>5206.104884618331</v>
      </c>
      <c r="BU148" t="n">
        <v>252.0332462186056</v>
      </c>
      <c r="BV148" t="n">
        <v>20654</v>
      </c>
      <c r="BW148" t="n">
        <v>1574.33</v>
      </c>
      <c r="BX148" t="n">
        <v>29.245002</v>
      </c>
      <c r="BY148" t="inlineStr">
        <is>
          <t>2022-11-08 02:25:00</t>
        </is>
      </c>
      <c r="BZ148" t="inlineStr">
        <is>
          <t>2022-11-08 02:25:00</t>
        </is>
      </c>
      <c r="CA148" t="inlineStr">
        <is>
          <t>2022-11-08 02:25:00</t>
        </is>
      </c>
    </row>
    <row r="149">
      <c r="A149" t="n">
        <v>146</v>
      </c>
      <c r="B149" t="n">
        <v>201</v>
      </c>
      <c r="C149" t="n">
        <v>71</v>
      </c>
      <c r="D149" t="n">
        <v>989.2631188475234</v>
      </c>
      <c r="E149" t="n">
        <v>9.333607662972266</v>
      </c>
      <c r="F149" t="n">
        <v>122.5538512025446</v>
      </c>
      <c r="G149" t="n">
        <v>3655.541273364708</v>
      </c>
      <c r="H149" t="n">
        <v>215991.509513764</v>
      </c>
      <c r="I149" t="n">
        <v>186185.4123206792</v>
      </c>
      <c r="J149" t="n">
        <v>-58.90572503669218</v>
      </c>
      <c r="K149" t="n">
        <v>164.798818575774</v>
      </c>
      <c r="L149" t="n">
        <v>-352.1610518071002</v>
      </c>
      <c r="M149" t="n">
        <v>4.731158097923823</v>
      </c>
      <c r="N149" t="n">
        <v>45.65432687955781</v>
      </c>
      <c r="O149" t="n">
        <v>114.6727739091025</v>
      </c>
      <c r="P149" t="n">
        <v>0.4182689019100529</v>
      </c>
      <c r="Q149" t="n">
        <v>5.177303928145368</v>
      </c>
      <c r="R149" t="n">
        <v>148.2777136774923</v>
      </c>
      <c r="S149" t="n">
        <v>25.88697889653935</v>
      </c>
      <c r="T149" t="n">
        <v>351.5922224649591</v>
      </c>
      <c r="U149" t="n">
        <v>6603.608157394472</v>
      </c>
      <c r="V149" t="n">
        <v>191</v>
      </c>
      <c r="W149" t="n">
        <v>616</v>
      </c>
      <c r="X149" t="n">
        <v>62</v>
      </c>
      <c r="Y149" t="n">
        <v>0</v>
      </c>
      <c r="Z149" t="n">
        <v>0.2121798831953244</v>
      </c>
      <c r="AA149" t="n">
        <v>2.944715651030543</v>
      </c>
      <c r="AB149" t="n">
        <v>121.4103358568646</v>
      </c>
      <c r="AC149" t="n">
        <v>4507.915427601687</v>
      </c>
      <c r="AD149" t="n">
        <v>4941.617972179535</v>
      </c>
      <c r="AE149" t="n">
        <v>1.136423908481626</v>
      </c>
      <c r="AF149" t="n">
        <v>16.32684602581319</v>
      </c>
      <c r="AG149" t="n">
        <v>242.0941490980785</v>
      </c>
      <c r="AH149" t="n">
        <v>31362.17976976581</v>
      </c>
      <c r="AI149" t="n">
        <v>21053.2621057084</v>
      </c>
      <c r="AJ149" t="n">
        <v>-158.3887666915326</v>
      </c>
      <c r="AK149" t="n">
        <v>-25.21482125428741</v>
      </c>
      <c r="AL149" t="n">
        <v>-13.49396858335148</v>
      </c>
      <c r="AM149" t="n">
        <v>4.312889196013771</v>
      </c>
      <c r="AN149" t="n">
        <v>40.47702295141243</v>
      </c>
      <c r="AO149" t="n">
        <v>-33.60493976838955</v>
      </c>
      <c r="AP149" t="n">
        <v>894822.6574752015</v>
      </c>
      <c r="AQ149" t="n">
        <v>0.215435238547669</v>
      </c>
      <c r="AR149" t="n">
        <v>0.2156183719219795</v>
      </c>
      <c r="AS149" t="n">
        <v>0.1194720662888402</v>
      </c>
      <c r="AT149" t="n">
        <v>0.241377651941655</v>
      </c>
      <c r="AU149" t="n">
        <v>0.2080966712998563</v>
      </c>
      <c r="AV149" t="n">
        <v>9.088331015971995</v>
      </c>
      <c r="AW149" t="n">
        <v>91.29045831896785</v>
      </c>
      <c r="AX149" t="n">
        <v>4023.808284656152</v>
      </c>
      <c r="AY149" t="n">
        <v>156502.4903983578</v>
      </c>
      <c r="AZ149" t="n">
        <v>198733.8552292326</v>
      </c>
      <c r="BA149" t="n">
        <v>-4.547473508864641e-12</v>
      </c>
      <c r="BB149" t="n">
        <v>21086.39109856072</v>
      </c>
      <c r="BC149" t="n">
        <v>21086.39109856072</v>
      </c>
      <c r="BD149" t="n">
        <v>4.731158097923823</v>
      </c>
      <c r="BE149" t="n">
        <v>0.4182689019100529</v>
      </c>
      <c r="BF149" t="n">
        <v>45.65432687955781</v>
      </c>
      <c r="BG149" t="n">
        <v>5.177303928145368</v>
      </c>
      <c r="BH149" t="n">
        <v>114.6727739091025</v>
      </c>
      <c r="BI149" t="n">
        <v>148.2777136774923</v>
      </c>
      <c r="BJ149" t="n">
        <v>97341.512577195</v>
      </c>
      <c r="BK149" t="n">
        <v>8679.099002227767</v>
      </c>
      <c r="BL149" t="n">
        <v>72045.65992004013</v>
      </c>
      <c r="BM149" t="n">
        <v>8283.825681652559</v>
      </c>
      <c r="BN149" t="n">
        <v>3702.084068570557</v>
      </c>
      <c r="BO149" t="n">
        <v>4450.411990673748</v>
      </c>
      <c r="BP149" t="n">
        <v>0.4283247288530613</v>
      </c>
      <c r="BQ149" t="n">
        <v>3.334829662287278</v>
      </c>
      <c r="BR149" t="n">
        <v>5.601666058881739</v>
      </c>
      <c r="BS149" t="n">
        <v>8798.81348935313</v>
      </c>
      <c r="BT149" t="n">
        <v>5206.104884618331</v>
      </c>
      <c r="BU149" t="n">
        <v>252.0332462186056</v>
      </c>
      <c r="BV149" t="n">
        <v>20653.74799564</v>
      </c>
      <c r="BW149" t="n">
        <v>1574.145</v>
      </c>
      <c r="BX149" t="n">
        <v>29.245002</v>
      </c>
      <c r="BY149" t="inlineStr">
        <is>
          <t>2022-11-08 02:26:00</t>
        </is>
      </c>
      <c r="BZ149" t="inlineStr">
        <is>
          <t>2022-11-08 02:26:00</t>
        </is>
      </c>
      <c r="CA149" t="inlineStr">
        <is>
          <t>2022-11-08 02:25:00</t>
        </is>
      </c>
    </row>
    <row r="150">
      <c r="A150" t="n">
        <v>147</v>
      </c>
      <c r="B150" t="n">
        <v>201</v>
      </c>
      <c r="C150" t="n">
        <v>71</v>
      </c>
      <c r="D150" t="n">
        <v>989.2631188475234</v>
      </c>
      <c r="E150" t="n">
        <v>9.333607662972266</v>
      </c>
      <c r="F150" t="n">
        <v>122.4875671984275</v>
      </c>
      <c r="G150" t="n">
        <v>3655.541273364708</v>
      </c>
      <c r="H150" t="n">
        <v>215991.509513764</v>
      </c>
      <c r="I150" t="n">
        <v>186290.0897628529</v>
      </c>
      <c r="J150" t="n">
        <v>-58.90572503669218</v>
      </c>
      <c r="K150" t="n">
        <v>164.798818575774</v>
      </c>
      <c r="L150" t="n">
        <v>-352.1610518071002</v>
      </c>
      <c r="M150" t="n">
        <v>4.731158097923823</v>
      </c>
      <c r="N150" t="n">
        <v>45.65432687955781</v>
      </c>
      <c r="O150" t="n">
        <v>114.6727739091025</v>
      </c>
      <c r="P150" t="n">
        <v>0.4182689019100529</v>
      </c>
      <c r="Q150" t="n">
        <v>5.177303928145368</v>
      </c>
      <c r="R150" t="n">
        <v>148.2777136774923</v>
      </c>
      <c r="S150" t="n">
        <v>25.88697889653935</v>
      </c>
      <c r="T150" t="n">
        <v>351.6587252549494</v>
      </c>
      <c r="U150" t="n">
        <v>6603.608157394472</v>
      </c>
      <c r="V150" t="n">
        <v>191</v>
      </c>
      <c r="W150" t="n">
        <v>616</v>
      </c>
      <c r="X150" t="n">
        <v>62.66666666666666</v>
      </c>
      <c r="Y150" t="n">
        <v>0</v>
      </c>
      <c r="Z150" t="n">
        <v>0.2121798831953244</v>
      </c>
      <c r="AA150" t="n">
        <v>2.944934436903787</v>
      </c>
      <c r="AB150" t="n">
        <v>121.4103358568646</v>
      </c>
      <c r="AC150" t="n">
        <v>4507.915427601687</v>
      </c>
      <c r="AD150" t="n">
        <v>4941.618519048986</v>
      </c>
      <c r="AE150" t="n">
        <v>1.136423908481626</v>
      </c>
      <c r="AF150" t="n">
        <v>16.32692714280643</v>
      </c>
      <c r="AG150" t="n">
        <v>242.0941490980785</v>
      </c>
      <c r="AH150" t="n">
        <v>31362.17976976581</v>
      </c>
      <c r="AI150" t="n">
        <v>21053.26230846557</v>
      </c>
      <c r="AJ150" t="n">
        <v>-158.0264777309995</v>
      </c>
      <c r="AK150" t="n">
        <v>-23.66320204115287</v>
      </c>
      <c r="AL150" t="n">
        <v>-13.7507551297683</v>
      </c>
      <c r="AM150" t="n">
        <v>4.312889196013771</v>
      </c>
      <c r="AN150" t="n">
        <v>40.47702295141243</v>
      </c>
      <c r="AO150" t="n">
        <v>-33.60493976838955</v>
      </c>
      <c r="AP150" t="n">
        <v>894797.3119373269</v>
      </c>
      <c r="AQ150" t="n">
        <v>0.215438712197099</v>
      </c>
      <c r="AR150" t="n">
        <v>0.2155991413111686</v>
      </c>
      <c r="AS150" t="n">
        <v>0.1194754503890612</v>
      </c>
      <c r="AT150" t="n">
        <v>0.2413847545971894</v>
      </c>
      <c r="AU150" t="n">
        <v>0.2081019415054818</v>
      </c>
      <c r="AV150" t="n">
        <v>9.088284745201813</v>
      </c>
      <c r="AW150" t="n">
        <v>91.29067347145114</v>
      </c>
      <c r="AX150" t="n">
        <v>4023.776548159263</v>
      </c>
      <c r="AY150" t="n">
        <v>156502.0097843632</v>
      </c>
      <c r="AZ150" t="n">
        <v>198732.7007121119</v>
      </c>
      <c r="BA150" t="n">
        <v>-4.547473508864641e-12</v>
      </c>
      <c r="BB150" t="n">
        <v>21086.39109856072</v>
      </c>
      <c r="BC150" t="n">
        <v>21086.39109856072</v>
      </c>
      <c r="BD150" t="n">
        <v>4.731158097923823</v>
      </c>
      <c r="BE150" t="n">
        <v>0.4182689019100529</v>
      </c>
      <c r="BF150" t="n">
        <v>45.65432687955781</v>
      </c>
      <c r="BG150" t="n">
        <v>5.177303928145368</v>
      </c>
      <c r="BH150" t="n">
        <v>114.6727739091025</v>
      </c>
      <c r="BI150" t="n">
        <v>148.2777136774923</v>
      </c>
      <c r="BJ150" t="n">
        <v>97341.512577195</v>
      </c>
      <c r="BK150" t="n">
        <v>8679.099002227767</v>
      </c>
      <c r="BL150" t="n">
        <v>72045.65992004013</v>
      </c>
      <c r="BM150" t="n">
        <v>8283.825681652559</v>
      </c>
      <c r="BN150" t="n">
        <v>3702.084068570557</v>
      </c>
      <c r="BO150" t="n">
        <v>4450.411990673748</v>
      </c>
      <c r="BP150" t="n">
        <v>0.4283247288530613</v>
      </c>
      <c r="BQ150" t="n">
        <v>3.334829662287278</v>
      </c>
      <c r="BR150" t="n">
        <v>5.601666058881739</v>
      </c>
      <c r="BS150" t="n">
        <v>8798.81348935313</v>
      </c>
      <c r="BT150" t="n">
        <v>5206.104884618331</v>
      </c>
      <c r="BU150" t="n">
        <v>252.0332462186056</v>
      </c>
      <c r="BV150" t="n">
        <v>20653.74799564</v>
      </c>
      <c r="BW150" t="n">
        <v>1574.18</v>
      </c>
      <c r="BX150" t="n">
        <v>29.23354</v>
      </c>
      <c r="BY150" t="inlineStr">
        <is>
          <t>2022-11-08 02:26:00</t>
        </is>
      </c>
      <c r="BZ150" t="inlineStr">
        <is>
          <t>2022-11-08 02:27:00</t>
        </is>
      </c>
      <c r="CA150" t="inlineStr">
        <is>
          <t>2022-11-08 02:27:00</t>
        </is>
      </c>
    </row>
    <row r="151">
      <c r="A151" t="n">
        <v>148</v>
      </c>
      <c r="B151" t="n">
        <v>201</v>
      </c>
      <c r="C151" t="n">
        <v>71</v>
      </c>
      <c r="D151" t="n">
        <v>989.2631188475234</v>
      </c>
      <c r="E151" t="n">
        <v>9.333607662972266</v>
      </c>
      <c r="F151" t="n">
        <v>122.454425196369</v>
      </c>
      <c r="G151" t="n">
        <v>3655.541273364708</v>
      </c>
      <c r="H151" t="n">
        <v>215991.509513764</v>
      </c>
      <c r="I151" t="n">
        <v>186342.4284839398</v>
      </c>
      <c r="J151" t="n">
        <v>-58.90572503669218</v>
      </c>
      <c r="K151" t="n">
        <v>164.798818575774</v>
      </c>
      <c r="L151" t="n">
        <v>-352.1610518071002</v>
      </c>
      <c r="M151" t="n">
        <v>4.731158097923823</v>
      </c>
      <c r="N151" t="n">
        <v>45.65432687955781</v>
      </c>
      <c r="O151" t="n">
        <v>114.6727739091025</v>
      </c>
      <c r="P151" t="n">
        <v>0.4182689019100529</v>
      </c>
      <c r="Q151" t="n">
        <v>5.177303928145368</v>
      </c>
      <c r="R151" t="n">
        <v>148.2777136774923</v>
      </c>
      <c r="S151" t="n">
        <v>25.88697889653935</v>
      </c>
      <c r="T151" t="n">
        <v>351.6919766499446</v>
      </c>
      <c r="U151" t="n">
        <v>6603.608157394472</v>
      </c>
      <c r="V151" t="n">
        <v>191</v>
      </c>
      <c r="W151" t="n">
        <v>616</v>
      </c>
      <c r="X151" t="n">
        <v>63</v>
      </c>
      <c r="Y151" t="n">
        <v>0</v>
      </c>
      <c r="Z151" t="n">
        <v>0.2121798831953244</v>
      </c>
      <c r="AA151" t="n">
        <v>2.945043829840409</v>
      </c>
      <c r="AB151" t="n">
        <v>121.4103358568646</v>
      </c>
      <c r="AC151" t="n">
        <v>4507.915427601687</v>
      </c>
      <c r="AD151" t="n">
        <v>4941.618792483711</v>
      </c>
      <c r="AE151" t="n">
        <v>1.136423908481626</v>
      </c>
      <c r="AF151" t="n">
        <v>16.32696770130305</v>
      </c>
      <c r="AG151" t="n">
        <v>242.0941490980785</v>
      </c>
      <c r="AH151" t="n">
        <v>31362.17976976581</v>
      </c>
      <c r="AI151" t="n">
        <v>21053.26240984416</v>
      </c>
      <c r="AJ151" t="n">
        <v>-196.1294286841851</v>
      </c>
      <c r="AK151" t="n">
        <v>-42.35393962090291</v>
      </c>
      <c r="AL151" t="n">
        <v>-13.04921213424134</v>
      </c>
      <c r="AM151" t="n">
        <v>4.312889196013771</v>
      </c>
      <c r="AN151" t="n">
        <v>40.47702295141243</v>
      </c>
      <c r="AO151" t="n">
        <v>-33.60493976838955</v>
      </c>
      <c r="AP151" t="n">
        <v>894753.5247784237</v>
      </c>
      <c r="AQ151" t="n">
        <v>0.2154492552671888</v>
      </c>
      <c r="AR151" t="n">
        <v>0.2154395615299268</v>
      </c>
      <c r="AS151" t="n">
        <v>0.1194344689092138</v>
      </c>
      <c r="AT151" t="n">
        <v>0.2413947062294785</v>
      </c>
      <c r="AU151" t="n">
        <v>0.208282008064192</v>
      </c>
      <c r="AV151" t="n">
        <v>9.088351330550438</v>
      </c>
      <c r="AW151" t="n">
        <v>91.29074674874882</v>
      </c>
      <c r="AX151" t="n">
        <v>4024.009751967178</v>
      </c>
      <c r="AY151" t="n">
        <v>156501.8016145765</v>
      </c>
      <c r="AZ151" t="n">
        <v>198734.7395488397</v>
      </c>
      <c r="BA151" t="n">
        <v>-4.547473508864641e-12</v>
      </c>
      <c r="BB151" t="n">
        <v>21086.39109856072</v>
      </c>
      <c r="BC151" t="n">
        <v>21086.39109856072</v>
      </c>
      <c r="BD151" t="n">
        <v>4.731158097923823</v>
      </c>
      <c r="BE151" t="n">
        <v>0.4182689019100529</v>
      </c>
      <c r="BF151" t="n">
        <v>45.65432687955781</v>
      </c>
      <c r="BG151" t="n">
        <v>5.177303928145368</v>
      </c>
      <c r="BH151" t="n">
        <v>114.6727739091025</v>
      </c>
      <c r="BI151" t="n">
        <v>148.2777136774923</v>
      </c>
      <c r="BJ151" t="n">
        <v>97341.512577195</v>
      </c>
      <c r="BK151" t="n">
        <v>8679.099002227767</v>
      </c>
      <c r="BL151" t="n">
        <v>72045.65992004013</v>
      </c>
      <c r="BM151" t="n">
        <v>8283.825681652559</v>
      </c>
      <c r="BN151" t="n">
        <v>3702.084068570557</v>
      </c>
      <c r="BO151" t="n">
        <v>4450.411990673748</v>
      </c>
      <c r="BP151" t="n">
        <v>0.4283247288530613</v>
      </c>
      <c r="BQ151" t="n">
        <v>3.334829662287278</v>
      </c>
      <c r="BR151" t="n">
        <v>5.601666058881739</v>
      </c>
      <c r="BS151" t="n">
        <v>8798.81348935313</v>
      </c>
      <c r="BT151" t="n">
        <v>5206.104884618331</v>
      </c>
      <c r="BU151" t="n">
        <v>252.0332462186056</v>
      </c>
      <c r="BV151" t="n">
        <v>20667</v>
      </c>
      <c r="BW151" t="n">
        <v>1574.8551425</v>
      </c>
      <c r="BX151" t="n">
        <v>29.27058528</v>
      </c>
      <c r="BY151" t="inlineStr">
        <is>
          <t>2022-11-08 02:28:00</t>
        </is>
      </c>
      <c r="BZ151" t="inlineStr">
        <is>
          <t>2022-11-08 02:29:00</t>
        </is>
      </c>
      <c r="CA151" t="inlineStr">
        <is>
          <t>2022-11-08 02:29:00</t>
        </is>
      </c>
    </row>
    <row r="152">
      <c r="A152" t="n">
        <v>149</v>
      </c>
      <c r="B152" t="n">
        <v>201</v>
      </c>
      <c r="C152" t="n">
        <v>71</v>
      </c>
      <c r="D152" t="n">
        <v>989.2631188475234</v>
      </c>
      <c r="E152" t="n">
        <v>9.333607662972266</v>
      </c>
      <c r="F152" t="n">
        <v>122.454425196369</v>
      </c>
      <c r="G152" t="n">
        <v>3655.541273364708</v>
      </c>
      <c r="H152" t="n">
        <v>215991.509513764</v>
      </c>
      <c r="I152" t="n">
        <v>186342.4284839398</v>
      </c>
      <c r="J152" t="n">
        <v>-58.90572503669218</v>
      </c>
      <c r="K152" t="n">
        <v>164.798818575774</v>
      </c>
      <c r="L152" t="n">
        <v>-352.1610518071002</v>
      </c>
      <c r="M152" t="n">
        <v>4.731158097923823</v>
      </c>
      <c r="N152" t="n">
        <v>45.65432687955781</v>
      </c>
      <c r="O152" t="n">
        <v>114.6727739091025</v>
      </c>
      <c r="P152" t="n">
        <v>0.4182689019100529</v>
      </c>
      <c r="Q152" t="n">
        <v>5.177303928145368</v>
      </c>
      <c r="R152" t="n">
        <v>148.2777136774923</v>
      </c>
      <c r="S152" t="n">
        <v>25.88697889653935</v>
      </c>
      <c r="T152" t="n">
        <v>351.6919766499446</v>
      </c>
      <c r="U152" t="n">
        <v>6603.608157394472</v>
      </c>
      <c r="V152" t="n">
        <v>191</v>
      </c>
      <c r="W152" t="n">
        <v>616</v>
      </c>
      <c r="X152" t="n">
        <v>63</v>
      </c>
      <c r="Y152" t="n">
        <v>0</v>
      </c>
      <c r="Z152" t="n">
        <v>0.2121798831953244</v>
      </c>
      <c r="AA152" t="n">
        <v>2.945043829840409</v>
      </c>
      <c r="AB152" t="n">
        <v>121.4103358568646</v>
      </c>
      <c r="AC152" t="n">
        <v>4507.915427601687</v>
      </c>
      <c r="AD152" t="n">
        <v>4941.618792483711</v>
      </c>
      <c r="AE152" t="n">
        <v>1.136423908481626</v>
      </c>
      <c r="AF152" t="n">
        <v>16.32696770130305</v>
      </c>
      <c r="AG152" t="n">
        <v>242.0941490980785</v>
      </c>
      <c r="AH152" t="n">
        <v>31362.17976976581</v>
      </c>
      <c r="AI152" t="n">
        <v>21053.26240984416</v>
      </c>
      <c r="AJ152" t="n">
        <v>-215.1809041607778</v>
      </c>
      <c r="AK152" t="n">
        <v>-51.46319244356081</v>
      </c>
      <c r="AL152" t="n">
        <v>-12.63424399987367</v>
      </c>
      <c r="AM152" t="n">
        <v>4.312889196013771</v>
      </c>
      <c r="AN152" t="n">
        <v>40.47702295141243</v>
      </c>
      <c r="AO152" t="n">
        <v>-33.60493976838955</v>
      </c>
      <c r="AP152" t="n">
        <v>895096.9738191928</v>
      </c>
      <c r="AQ152" t="n">
        <v>0.2155047723461666</v>
      </c>
      <c r="AR152" t="n">
        <v>0.2154492606756796</v>
      </c>
      <c r="AS152" t="n">
        <v>0.1195399333437978</v>
      </c>
      <c r="AT152" t="n">
        <v>0.2413039434538921</v>
      </c>
      <c r="AU152" t="n">
        <v>0.2082020901804638</v>
      </c>
      <c r="AV152" t="n">
        <v>9.088017129676798</v>
      </c>
      <c r="AW152" t="n">
        <v>91.28993685568416</v>
      </c>
      <c r="AX152" t="n">
        <v>4023.412365713723</v>
      </c>
      <c r="AY152" t="n">
        <v>156505.2234159535</v>
      </c>
      <c r="AZ152" t="n">
        <v>198733.3671867304</v>
      </c>
      <c r="BA152" t="n">
        <v>-4.547473508864641e-12</v>
      </c>
      <c r="BB152" t="n">
        <v>21086.39109856072</v>
      </c>
      <c r="BC152" t="n">
        <v>21086.39109856072</v>
      </c>
      <c r="BD152" t="n">
        <v>4.731158097923823</v>
      </c>
      <c r="BE152" t="n">
        <v>0.4182689019100529</v>
      </c>
      <c r="BF152" t="n">
        <v>45.65432687955781</v>
      </c>
      <c r="BG152" t="n">
        <v>5.177303928145368</v>
      </c>
      <c r="BH152" t="n">
        <v>114.6727739091025</v>
      </c>
      <c r="BI152" t="n">
        <v>148.2777136774923</v>
      </c>
      <c r="BJ152" t="n">
        <v>97341.512577195</v>
      </c>
      <c r="BK152" t="n">
        <v>8679.099002227767</v>
      </c>
      <c r="BL152" t="n">
        <v>72045.65992004013</v>
      </c>
      <c r="BM152" t="n">
        <v>8283.825681652559</v>
      </c>
      <c r="BN152" t="n">
        <v>3702.084068570557</v>
      </c>
      <c r="BO152" t="n">
        <v>4450.411990673748</v>
      </c>
      <c r="BP152" t="n">
        <v>0.4283247288530613</v>
      </c>
      <c r="BQ152" t="n">
        <v>3.334829662287278</v>
      </c>
      <c r="BR152" t="n">
        <v>5.601666058881739</v>
      </c>
      <c r="BS152" t="n">
        <v>8798.81348935313</v>
      </c>
      <c r="BT152" t="n">
        <v>5206.104884618331</v>
      </c>
      <c r="BU152" t="n">
        <v>252.0332462186056</v>
      </c>
      <c r="BV152" t="n">
        <v>20667</v>
      </c>
      <c r="BW152" t="n">
        <v>1574.8551425</v>
      </c>
      <c r="BX152" t="n">
        <v>29.27058528</v>
      </c>
      <c r="BY152" t="inlineStr">
        <is>
          <t>2022-11-08 02:28:00</t>
        </is>
      </c>
      <c r="BZ152" t="inlineStr">
        <is>
          <t>2022-11-08 02:29:00</t>
        </is>
      </c>
      <c r="CA152" t="inlineStr">
        <is>
          <t>2022-11-08 02:29:00</t>
        </is>
      </c>
    </row>
    <row r="153">
      <c r="A153" t="n">
        <v>150</v>
      </c>
      <c r="B153" t="n">
        <v>201</v>
      </c>
      <c r="C153" t="n">
        <v>71</v>
      </c>
      <c r="D153" t="n">
        <v>989.2631188475234</v>
      </c>
      <c r="E153" t="n">
        <v>9.333607662972266</v>
      </c>
      <c r="F153" t="n">
        <v>122.454425196369</v>
      </c>
      <c r="G153" t="n">
        <v>3655.541273364708</v>
      </c>
      <c r="H153" t="n">
        <v>215991.509513764</v>
      </c>
      <c r="I153" t="n">
        <v>186342.4284839398</v>
      </c>
      <c r="J153" t="n">
        <v>-58.90572503669218</v>
      </c>
      <c r="K153" t="n">
        <v>164.798818575774</v>
      </c>
      <c r="L153" t="n">
        <v>-352.1610518071002</v>
      </c>
      <c r="M153" t="n">
        <v>4.731158097923823</v>
      </c>
      <c r="N153" t="n">
        <v>45.65432687955781</v>
      </c>
      <c r="O153" t="n">
        <v>114.6727739091025</v>
      </c>
      <c r="P153" t="n">
        <v>0.4225408143047858</v>
      </c>
      <c r="Q153" t="n">
        <v>5.177303928145368</v>
      </c>
      <c r="R153" t="n">
        <v>148.2777136774923</v>
      </c>
      <c r="S153" t="n">
        <v>25.89125080893408</v>
      </c>
      <c r="T153" t="n">
        <v>351.6919766499446</v>
      </c>
      <c r="U153" t="n">
        <v>6603.608157394472</v>
      </c>
      <c r="V153" t="n">
        <v>191</v>
      </c>
      <c r="W153" t="n">
        <v>616.6666666666666</v>
      </c>
      <c r="X153" t="n">
        <v>63</v>
      </c>
      <c r="Y153" t="n">
        <v>0</v>
      </c>
      <c r="Z153" t="n">
        <v>0.2121798831953244</v>
      </c>
      <c r="AA153" t="n">
        <v>2.945043829840409</v>
      </c>
      <c r="AB153" t="n">
        <v>121.4103358568646</v>
      </c>
      <c r="AC153" t="n">
        <v>4507.915427601687</v>
      </c>
      <c r="AD153" t="n">
        <v>4941.618835202836</v>
      </c>
      <c r="AE153" t="n">
        <v>1.136423908481626</v>
      </c>
      <c r="AF153" t="n">
        <v>16.32696770130305</v>
      </c>
      <c r="AG153" t="n">
        <v>242.0941490980785</v>
      </c>
      <c r="AH153" t="n">
        <v>31362.17976976581</v>
      </c>
      <c r="AI153" t="n">
        <v>21053.26242568269</v>
      </c>
      <c r="AJ153" t="n">
        <v>-200.4209712926291</v>
      </c>
      <c r="AK153" t="n">
        <v>-51.69481330245312</v>
      </c>
      <c r="AL153" t="n">
        <v>-12.82908140805795</v>
      </c>
      <c r="AM153" t="n">
        <v>4.308617283619038</v>
      </c>
      <c r="AN153" t="n">
        <v>40.47702295141243</v>
      </c>
      <c r="AO153" t="n">
        <v>-33.60493976838955</v>
      </c>
      <c r="AP153" t="n">
        <v>895095.3557462958</v>
      </c>
      <c r="AQ153" t="n">
        <v>0.2155051619163159</v>
      </c>
      <c r="AR153" t="n">
        <v>0.2154496501454798</v>
      </c>
      <c r="AS153" t="n">
        <v>0.1195401494373403</v>
      </c>
      <c r="AT153" t="n">
        <v>0.2413025698695666</v>
      </c>
      <c r="AU153" t="n">
        <v>0.2082024686312974</v>
      </c>
      <c r="AV153" t="n">
        <v>9.088012927405019</v>
      </c>
      <c r="AW153" t="n">
        <v>91.28991240466969</v>
      </c>
      <c r="AX153" t="n">
        <v>4023.409539687586</v>
      </c>
      <c r="AY153" t="n">
        <v>156505.2332109739</v>
      </c>
      <c r="AZ153" t="n">
        <v>198733.2827672659</v>
      </c>
      <c r="BA153" t="n">
        <v>-4.547473508864641e-12</v>
      </c>
      <c r="BB153" t="n">
        <v>21174.65678247476</v>
      </c>
      <c r="BC153" t="n">
        <v>21174.65678247475</v>
      </c>
      <c r="BD153" t="n">
        <v>4.731158097923823</v>
      </c>
      <c r="BE153" t="n">
        <v>0.4225408143047858</v>
      </c>
      <c r="BF153" t="n">
        <v>45.65432687955781</v>
      </c>
      <c r="BG153" t="n">
        <v>5.177303928145368</v>
      </c>
      <c r="BH153" t="n">
        <v>114.6727739091025</v>
      </c>
      <c r="BI153" t="n">
        <v>148.2777136774923</v>
      </c>
      <c r="BJ153" t="n">
        <v>97341.512577195</v>
      </c>
      <c r="BK153" t="n">
        <v>8767.364686141804</v>
      </c>
      <c r="BL153" t="n">
        <v>72045.65992004013</v>
      </c>
      <c r="BM153" t="n">
        <v>8283.825681652559</v>
      </c>
      <c r="BN153" t="n">
        <v>3702.084068570557</v>
      </c>
      <c r="BO153" t="n">
        <v>4450.411990673748</v>
      </c>
      <c r="BP153" t="n">
        <v>0.4283247288530613</v>
      </c>
      <c r="BQ153" t="n">
        <v>3.334829662287278</v>
      </c>
      <c r="BR153" t="n">
        <v>5.601666058881739</v>
      </c>
      <c r="BS153" t="n">
        <v>8798.81348935313</v>
      </c>
      <c r="BT153" t="n">
        <v>5206.104884618331</v>
      </c>
      <c r="BU153" t="n">
        <v>252.0332462186056</v>
      </c>
      <c r="BV153" t="n">
        <v>20661.86657359</v>
      </c>
      <c r="BW153" t="n">
        <v>1574.86372592</v>
      </c>
      <c r="BX153" t="n">
        <v>29.26188846000001</v>
      </c>
      <c r="BY153" t="inlineStr">
        <is>
          <t>2022-11-08 02:30:00</t>
        </is>
      </c>
      <c r="BZ153" t="inlineStr">
        <is>
          <t>2022-11-08 02:30:00</t>
        </is>
      </c>
      <c r="CA153" t="inlineStr">
        <is>
          <t>2022-11-08 02:30:00</t>
        </is>
      </c>
    </row>
    <row r="154">
      <c r="A154" t="n">
        <v>151</v>
      </c>
      <c r="B154" t="n">
        <v>201</v>
      </c>
      <c r="C154" t="n">
        <v>71</v>
      </c>
      <c r="D154" t="n">
        <v>989.2631188475234</v>
      </c>
      <c r="E154" t="n">
        <v>9.333607662972266</v>
      </c>
      <c r="F154" t="n">
        <v>122.454425196369</v>
      </c>
      <c r="G154" t="n">
        <v>3655.542554132005</v>
      </c>
      <c r="H154" t="n">
        <v>215991.509513764</v>
      </c>
      <c r="I154" t="n">
        <v>186342.4284839398</v>
      </c>
      <c r="J154" t="n">
        <v>-58.90572503669218</v>
      </c>
      <c r="K154" t="n">
        <v>164.798818575774</v>
      </c>
      <c r="L154" t="n">
        <v>-352.1610518071002</v>
      </c>
      <c r="M154" t="n">
        <v>4.731158097923823</v>
      </c>
      <c r="N154" t="n">
        <v>45.65432687955781</v>
      </c>
      <c r="O154" t="n">
        <v>114.6727739091025</v>
      </c>
      <c r="P154" t="n">
        <v>0.4246767705021523</v>
      </c>
      <c r="Q154" t="n">
        <v>5.177303928145368</v>
      </c>
      <c r="R154" t="n">
        <v>148.2777136774923</v>
      </c>
      <c r="S154" t="n">
        <v>25.89338676513144</v>
      </c>
      <c r="T154" t="n">
        <v>351.6919766499446</v>
      </c>
      <c r="U154" t="n">
        <v>6643.901719888848</v>
      </c>
      <c r="V154" t="n">
        <v>191</v>
      </c>
      <c r="W154" t="n">
        <v>617</v>
      </c>
      <c r="X154" t="n">
        <v>63.66666666666666</v>
      </c>
      <c r="Y154" t="n">
        <v>0</v>
      </c>
      <c r="Z154" t="n">
        <v>0.2121798831953244</v>
      </c>
      <c r="AA154" t="n">
        <v>2.945043829840409</v>
      </c>
      <c r="AB154" t="n">
        <v>121.411616624162</v>
      </c>
      <c r="AC154" t="n">
        <v>4507.915427601687</v>
      </c>
      <c r="AD154" t="n">
        <v>4941.618856562397</v>
      </c>
      <c r="AE154" t="n">
        <v>1.136423908481626</v>
      </c>
      <c r="AF154" t="n">
        <v>16.32696770130305</v>
      </c>
      <c r="AG154" t="n">
        <v>242.0946239550273</v>
      </c>
      <c r="AH154" t="n">
        <v>31362.17976976581</v>
      </c>
      <c r="AI154" t="n">
        <v>21053.26243360195</v>
      </c>
      <c r="AJ154" t="n">
        <v>-129.8173412147081</v>
      </c>
      <c r="AK154" t="n">
        <v>-12.44736843294833</v>
      </c>
      <c r="AL154" t="n">
        <v>-13.98461795450569</v>
      </c>
      <c r="AM154" t="n">
        <v>4.306481327421671</v>
      </c>
      <c r="AN154" t="n">
        <v>40.47702295141243</v>
      </c>
      <c r="AO154" t="n">
        <v>-33.60493976838955</v>
      </c>
      <c r="AP154" t="n">
        <v>895016.6999880992</v>
      </c>
      <c r="AQ154" t="n">
        <v>0.215470567404088</v>
      </c>
      <c r="AR154" t="n">
        <v>0.2154697586343471</v>
      </c>
      <c r="AS154" t="n">
        <v>0.1195151341908445</v>
      </c>
      <c r="AT154" t="n">
        <v>0.2413237759952044</v>
      </c>
      <c r="AU154" t="n">
        <v>0.208220763775516</v>
      </c>
      <c r="AV154" t="n">
        <v>9.088201138009785</v>
      </c>
      <c r="AW154" t="n">
        <v>91.28990641380817</v>
      </c>
      <c r="AX154" t="n">
        <v>4023.577912796388</v>
      </c>
      <c r="AY154" t="n">
        <v>156504.8708372688</v>
      </c>
      <c r="AZ154" t="n">
        <v>198734.9958101791</v>
      </c>
      <c r="BA154" t="n">
        <v>-4.547473508864641e-12</v>
      </c>
      <c r="BB154" t="n">
        <v>21218.78962443178</v>
      </c>
      <c r="BC154" t="n">
        <v>21218.78962443177</v>
      </c>
      <c r="BD154" t="n">
        <v>4.731158097923823</v>
      </c>
      <c r="BE154" t="n">
        <v>0.4246767705021523</v>
      </c>
      <c r="BF154" t="n">
        <v>45.65432687955781</v>
      </c>
      <c r="BG154" t="n">
        <v>5.177303928145368</v>
      </c>
      <c r="BH154" t="n">
        <v>114.6727739091025</v>
      </c>
      <c r="BI154" t="n">
        <v>148.2777136774923</v>
      </c>
      <c r="BJ154" t="n">
        <v>97341.512577195</v>
      </c>
      <c r="BK154" t="n">
        <v>8811.497528098824</v>
      </c>
      <c r="BL154" t="n">
        <v>72045.65992004013</v>
      </c>
      <c r="BM154" t="n">
        <v>8283.825681652559</v>
      </c>
      <c r="BN154" t="n">
        <v>3702.084068570557</v>
      </c>
      <c r="BO154" t="n">
        <v>4450.411990673748</v>
      </c>
      <c r="BP154" t="n">
        <v>0.4283247288530613</v>
      </c>
      <c r="BQ154" t="n">
        <v>3.334829662287278</v>
      </c>
      <c r="BR154" t="n">
        <v>5.601666058881739</v>
      </c>
      <c r="BS154" t="n">
        <v>8798.81348935313</v>
      </c>
      <c r="BT154" t="n">
        <v>5206.104884618331</v>
      </c>
      <c r="BU154" t="n">
        <v>252.0332462186056</v>
      </c>
      <c r="BV154" t="n">
        <v>20639.845</v>
      </c>
      <c r="BW154" t="n">
        <v>1573.40499999</v>
      </c>
      <c r="BX154" t="n">
        <v>29.214658</v>
      </c>
      <c r="BY154" t="inlineStr">
        <is>
          <t>2022-11-08 02:32:00</t>
        </is>
      </c>
      <c r="BZ154" t="inlineStr">
        <is>
          <t>2022-11-08 02:31:00</t>
        </is>
      </c>
      <c r="CA154" t="inlineStr">
        <is>
          <t>2022-11-08 02:31:00</t>
        </is>
      </c>
    </row>
    <row r="155">
      <c r="A155" t="n">
        <v>152</v>
      </c>
      <c r="B155" t="n">
        <v>201</v>
      </c>
      <c r="C155" t="n">
        <v>71</v>
      </c>
      <c r="D155" t="n">
        <v>989.2631188475234</v>
      </c>
      <c r="E155" t="n">
        <v>9.328276609995759</v>
      </c>
      <c r="F155" t="n">
        <v>122.454425196369</v>
      </c>
      <c r="G155" t="n">
        <v>3655.543194515654</v>
      </c>
      <c r="H155" t="n">
        <v>215991.509513764</v>
      </c>
      <c r="I155" t="n">
        <v>186467.7938905743</v>
      </c>
      <c r="J155" t="n">
        <v>-69.72375865729013</v>
      </c>
      <c r="K155" t="n">
        <v>164.798818575774</v>
      </c>
      <c r="L155" t="n">
        <v>-352.1610518071002</v>
      </c>
      <c r="M155" t="n">
        <v>5.154042740611205</v>
      </c>
      <c r="N155" t="n">
        <v>45.65432687955781</v>
      </c>
      <c r="O155" t="n">
        <v>114.6727739091025</v>
      </c>
      <c r="P155" t="n">
        <v>0.1458308358954505</v>
      </c>
      <c r="Q155" t="n">
        <v>5.177303928145368</v>
      </c>
      <c r="R155" t="n">
        <v>148.2777136774923</v>
      </c>
      <c r="S155" t="n">
        <v>26.60066701803071</v>
      </c>
      <c r="T155" t="n">
        <v>351.6919766499446</v>
      </c>
      <c r="U155" t="n">
        <v>6664.048501136036</v>
      </c>
      <c r="V155" t="n">
        <v>191.6666666666667</v>
      </c>
      <c r="W155" t="n">
        <v>617.6666666666666</v>
      </c>
      <c r="X155" t="n">
        <v>64.66666666666667</v>
      </c>
      <c r="Y155" t="n">
        <v>0</v>
      </c>
      <c r="Z155" t="n">
        <v>0.2124517888915121</v>
      </c>
      <c r="AA155" t="n">
        <v>2.945043829840409</v>
      </c>
      <c r="AB155" t="n">
        <v>121.4122570078107</v>
      </c>
      <c r="AC155" t="n">
        <v>4507.915427601687</v>
      </c>
      <c r="AD155" t="n">
        <v>4941.622223222701</v>
      </c>
      <c r="AE155" t="n">
        <v>1.136524720166552</v>
      </c>
      <c r="AF155" t="n">
        <v>16.32696770130305</v>
      </c>
      <c r="AG155" t="n">
        <v>242.0948613835017</v>
      </c>
      <c r="AH155" t="n">
        <v>31362.17976976581</v>
      </c>
      <c r="AI155" t="n">
        <v>21053.26368182405</v>
      </c>
      <c r="AJ155" t="n">
        <v>-116.7249671205856</v>
      </c>
      <c r="AK155" t="n">
        <v>42.17942209473787</v>
      </c>
      <c r="AL155" t="n">
        <v>-15.59345198155512</v>
      </c>
      <c r="AM155" t="n">
        <v>5.008211904715755</v>
      </c>
      <c r="AN155" t="n">
        <v>40.47702295141243</v>
      </c>
      <c r="AO155" t="n">
        <v>-33.60493976838955</v>
      </c>
      <c r="AP155" t="n">
        <v>894460.5355010858</v>
      </c>
      <c r="AQ155" t="n">
        <v>0.2153747513820032</v>
      </c>
      <c r="AR155" t="n">
        <v>0.215404030952503</v>
      </c>
      <c r="AS155" t="n">
        <v>0.1193964853599431</v>
      </c>
      <c r="AT155" t="n">
        <v>0.2414744994370177</v>
      </c>
      <c r="AU155" t="n">
        <v>0.2083502328685329</v>
      </c>
      <c r="AV155" t="n">
        <v>9.088607481500155</v>
      </c>
      <c r="AW155" t="n">
        <v>91.29163874256763</v>
      </c>
      <c r="AX155" t="n">
        <v>4024.237174607634</v>
      </c>
      <c r="AY155" t="n">
        <v>156498.928855995</v>
      </c>
      <c r="AZ155" t="n">
        <v>198733.5246369556</v>
      </c>
      <c r="BA155" t="n">
        <v>-4.547473508864641e-12</v>
      </c>
      <c r="BB155" t="n">
        <v>15473.52278467033</v>
      </c>
      <c r="BC155" t="n">
        <v>15473.52278467033</v>
      </c>
      <c r="BD155" t="n">
        <v>5.154042740611205</v>
      </c>
      <c r="BE155" t="n">
        <v>0.1458308358954505</v>
      </c>
      <c r="BF155" t="n">
        <v>45.65432687955781</v>
      </c>
      <c r="BG155" t="n">
        <v>5.177303928145368</v>
      </c>
      <c r="BH155" t="n">
        <v>114.6727739091025</v>
      </c>
      <c r="BI155" t="n">
        <v>148.2777136774923</v>
      </c>
      <c r="BJ155" t="n">
        <v>106070.9204431969</v>
      </c>
      <c r="BK155" t="n">
        <v>3055.412654716782</v>
      </c>
      <c r="BL155" t="n">
        <v>72045.65992004013</v>
      </c>
      <c r="BM155" t="n">
        <v>8283.825681652559</v>
      </c>
      <c r="BN155" t="n">
        <v>3702.084068570557</v>
      </c>
      <c r="BO155" t="n">
        <v>4450.411990673748</v>
      </c>
      <c r="BP155" t="n">
        <v>0.4874574490228261</v>
      </c>
      <c r="BQ155" t="n">
        <v>3.334829662287278</v>
      </c>
      <c r="BR155" t="n">
        <v>5.601666058881739</v>
      </c>
      <c r="BS155" t="n">
        <v>10019.4622916073</v>
      </c>
      <c r="BT155" t="n">
        <v>5206.104884618331</v>
      </c>
      <c r="BU155" t="n">
        <v>252.0332462186056</v>
      </c>
      <c r="BV155" t="n">
        <v>20642.5275</v>
      </c>
      <c r="BW155" t="n">
        <v>1572.11</v>
      </c>
      <c r="BX155" t="n">
        <v>29.16646084</v>
      </c>
      <c r="BY155" t="inlineStr">
        <is>
          <t>2022-11-08 02:33:00</t>
        </is>
      </c>
      <c r="BZ155" t="inlineStr">
        <is>
          <t>2022-11-08 02:32:00</t>
        </is>
      </c>
      <c r="CA155" t="inlineStr">
        <is>
          <t>2022-11-08 02:32:00</t>
        </is>
      </c>
    </row>
    <row r="156">
      <c r="A156" t="n">
        <v>153</v>
      </c>
      <c r="B156" t="n">
        <v>201</v>
      </c>
      <c r="C156" t="n">
        <v>71</v>
      </c>
      <c r="D156" t="n">
        <v>989.2631188475234</v>
      </c>
      <c r="E156" t="n">
        <v>9.326365632181968</v>
      </c>
      <c r="F156" t="n">
        <v>122.454425196369</v>
      </c>
      <c r="G156" t="n">
        <v>3655.416105045284</v>
      </c>
      <c r="H156" t="n">
        <v>215991.509513764</v>
      </c>
      <c r="I156" t="n">
        <v>186522.9943010834</v>
      </c>
      <c r="J156" t="n">
        <v>-71.1305785925705</v>
      </c>
      <c r="K156" t="n">
        <v>164.798818575774</v>
      </c>
      <c r="L156" t="n">
        <v>-352.1610518071002</v>
      </c>
      <c r="M156" t="n">
        <v>5.365485061954896</v>
      </c>
      <c r="N156" t="n">
        <v>45.65432687955781</v>
      </c>
      <c r="O156" t="n">
        <v>72.54438575101155</v>
      </c>
      <c r="P156" t="n">
        <v>0.006407868592099686</v>
      </c>
      <c r="Q156" t="n">
        <v>5.177303928145368</v>
      </c>
      <c r="R156" t="n">
        <v>148.2777136774923</v>
      </c>
      <c r="S156" t="n">
        <v>26.95466964871115</v>
      </c>
      <c r="T156" t="n">
        <v>351.6919766499446</v>
      </c>
      <c r="U156" t="n">
        <v>6706.176889294128</v>
      </c>
      <c r="V156" t="n">
        <v>192.6666666666667</v>
      </c>
      <c r="W156" t="n">
        <v>618</v>
      </c>
      <c r="X156" t="n">
        <v>65.66666666666667</v>
      </c>
      <c r="Y156" t="n">
        <v>0</v>
      </c>
      <c r="Z156" t="n">
        <v>0.212979786183252</v>
      </c>
      <c r="AA156" t="n">
        <v>2.945043829840409</v>
      </c>
      <c r="AB156" t="n">
        <v>121.8388179076155</v>
      </c>
      <c r="AC156" t="n">
        <v>4507.915427601687</v>
      </c>
      <c r="AD156" t="n">
        <v>4941.624596727059</v>
      </c>
      <c r="AE156" t="n">
        <v>1.136720480304581</v>
      </c>
      <c r="AF156" t="n">
        <v>16.32696770130305</v>
      </c>
      <c r="AG156" t="n">
        <v>242.2530129913413</v>
      </c>
      <c r="AH156" t="n">
        <v>31362.17976976581</v>
      </c>
      <c r="AI156" t="n">
        <v>21053.2645618239</v>
      </c>
      <c r="AJ156" t="n">
        <v>-133.1569276282688</v>
      </c>
      <c r="AK156" t="n">
        <v>35.36578976299332</v>
      </c>
      <c r="AL156" t="n">
        <v>-11.04370562733352</v>
      </c>
      <c r="AM156" t="n">
        <v>5.359077193362797</v>
      </c>
      <c r="AN156" t="n">
        <v>40.47702295141243</v>
      </c>
      <c r="AO156" t="n">
        <v>-75.73332792648053</v>
      </c>
      <c r="AP156" t="n">
        <v>894173.9795838916</v>
      </c>
      <c r="AQ156" t="n">
        <v>0.2152871674203618</v>
      </c>
      <c r="AR156" t="n">
        <v>0.215295715141532</v>
      </c>
      <c r="AS156" t="n">
        <v>0.1192377097367395</v>
      </c>
      <c r="AT156" t="n">
        <v>0.2415520780083658</v>
      </c>
      <c r="AU156" t="n">
        <v>0.2086273296930007</v>
      </c>
      <c r="AV156" t="n">
        <v>9.08857614886659</v>
      </c>
      <c r="AW156" t="n">
        <v>91.29567369648096</v>
      </c>
      <c r="AX156" t="n">
        <v>4025.066001952619</v>
      </c>
      <c r="AY156" t="n">
        <v>156497.3696055278</v>
      </c>
      <c r="AZ156" t="n">
        <v>198735.2959131288</v>
      </c>
      <c r="BA156" t="n">
        <v>-4.547473508864641e-12</v>
      </c>
      <c r="BB156" t="n">
        <v>12600.88936478961</v>
      </c>
      <c r="BC156" t="n">
        <v>12600.88936478961</v>
      </c>
      <c r="BD156" t="n">
        <v>5.365485061954896</v>
      </c>
      <c r="BE156" t="n">
        <v>0.006407868592099686</v>
      </c>
      <c r="BF156" t="n">
        <v>45.65432687955781</v>
      </c>
      <c r="BG156" t="n">
        <v>5.177303928145368</v>
      </c>
      <c r="BH156" t="n">
        <v>72.54438575101155</v>
      </c>
      <c r="BI156" t="n">
        <v>148.2777136774923</v>
      </c>
      <c r="BJ156" t="n">
        <v>110435.6243761979</v>
      </c>
      <c r="BK156" t="n">
        <v>177.3702180257606</v>
      </c>
      <c r="BL156" t="n">
        <v>72045.65992004013</v>
      </c>
      <c r="BM156" t="n">
        <v>8283.825681652559</v>
      </c>
      <c r="BN156" t="n">
        <v>2471.303208531928</v>
      </c>
      <c r="BO156" t="n">
        <v>4450.411990673748</v>
      </c>
      <c r="BP156" t="n">
        <v>0.5170238091077084</v>
      </c>
      <c r="BQ156" t="n">
        <v>3.334829662287278</v>
      </c>
      <c r="BR156" t="n">
        <v>2.556634499120241</v>
      </c>
      <c r="BS156" t="n">
        <v>10629.78669273439</v>
      </c>
      <c r="BT156" t="n">
        <v>5206.104884618331</v>
      </c>
      <c r="BU156" t="n">
        <v>163.0726492001735</v>
      </c>
      <c r="BV156" t="n">
        <v>20644.535</v>
      </c>
      <c r="BW156" t="n">
        <v>1573.01</v>
      </c>
      <c r="BX156" t="n">
        <v>29.215</v>
      </c>
      <c r="BY156" t="inlineStr">
        <is>
          <t>2022-11-08 02:34:00</t>
        </is>
      </c>
      <c r="BZ156" t="inlineStr">
        <is>
          <t>2022-11-08 02:33:00</t>
        </is>
      </c>
      <c r="CA156" t="inlineStr">
        <is>
          <t>2022-11-08 02:34:00</t>
        </is>
      </c>
    </row>
    <row r="157">
      <c r="A157" t="n">
        <v>154</v>
      </c>
      <c r="B157" t="n">
        <v>201</v>
      </c>
      <c r="C157" t="n">
        <v>71</v>
      </c>
      <c r="D157" t="n">
        <v>989.2631188475234</v>
      </c>
      <c r="E157" t="n">
        <v>9.326742906519199</v>
      </c>
      <c r="F157" t="n">
        <v>122.454425196369</v>
      </c>
      <c r="G157" t="n">
        <v>3655.352560310099</v>
      </c>
      <c r="H157" t="n">
        <v>215991.509513764</v>
      </c>
      <c r="I157" t="n">
        <v>186519.2531546793</v>
      </c>
      <c r="J157" t="n">
        <v>-69.12948015506122</v>
      </c>
      <c r="K157" t="n">
        <v>164.798818575774</v>
      </c>
      <c r="L157" t="n">
        <v>-352.1610518071002</v>
      </c>
      <c r="M157" t="n">
        <v>5.365485061954896</v>
      </c>
      <c r="N157" t="n">
        <v>45.65432687955781</v>
      </c>
      <c r="O157" t="n">
        <v>51.48019167196605</v>
      </c>
      <c r="P157" t="n">
        <v>0.006407868592099686</v>
      </c>
      <c r="Q157" t="n">
        <v>5.177303928145368</v>
      </c>
      <c r="R157" t="n">
        <v>148.2777136774923</v>
      </c>
      <c r="S157" t="n">
        <v>26.95485090082656</v>
      </c>
      <c r="T157" t="n">
        <v>351.6919766499446</v>
      </c>
      <c r="U157" t="n">
        <v>6727.241083373173</v>
      </c>
      <c r="V157" t="n">
        <v>193</v>
      </c>
      <c r="W157" t="n">
        <v>618</v>
      </c>
      <c r="X157" t="n">
        <v>66</v>
      </c>
      <c r="Y157" t="n">
        <v>0</v>
      </c>
      <c r="Z157" t="n">
        <v>0.213175808405075</v>
      </c>
      <c r="AA157" t="n">
        <v>2.945043829840409</v>
      </c>
      <c r="AB157" t="n">
        <v>122.0520983575178</v>
      </c>
      <c r="AC157" t="n">
        <v>4507.915427601687</v>
      </c>
      <c r="AD157" t="n">
        <v>4941.624941814162</v>
      </c>
      <c r="AE157" t="n">
        <v>1.136793157452364</v>
      </c>
      <c r="AF157" t="n">
        <v>16.32696770130305</v>
      </c>
      <c r="AG157" t="n">
        <v>242.332088795261</v>
      </c>
      <c r="AH157" t="n">
        <v>31362.17976976581</v>
      </c>
      <c r="AI157" t="n">
        <v>21053.26468976831</v>
      </c>
      <c r="AJ157" t="n">
        <v>-136.7430434501603</v>
      </c>
      <c r="AK157" t="n">
        <v>30.37058782226283</v>
      </c>
      <c r="AL157" t="n">
        <v>-11.08002686387286</v>
      </c>
      <c r="AM157" t="n">
        <v>5.359077193362797</v>
      </c>
      <c r="AN157" t="n">
        <v>40.47702295141243</v>
      </c>
      <c r="AO157" t="n">
        <v>-96.79752200552601</v>
      </c>
      <c r="AP157" t="n">
        <v>894488.7330754109</v>
      </c>
      <c r="AQ157" t="n">
        <v>0.2152584635779917</v>
      </c>
      <c r="AR157" t="n">
        <v>0.2153431656046372</v>
      </c>
      <c r="AS157" t="n">
        <v>0.1193878928830022</v>
      </c>
      <c r="AT157" t="n">
        <v>0.2414691087897355</v>
      </c>
      <c r="AU157" t="n">
        <v>0.2085413691446334</v>
      </c>
      <c r="AV157" t="n">
        <v>9.088656785156701</v>
      </c>
      <c r="AW157" t="n">
        <v>91.29516009206868</v>
      </c>
      <c r="AX157" t="n">
        <v>4024.301697305058</v>
      </c>
      <c r="AY157" t="n">
        <v>156503.0533544202</v>
      </c>
      <c r="AZ157" t="n">
        <v>198736.9215749426</v>
      </c>
      <c r="BA157" t="n">
        <v>-4.547473508864641e-12</v>
      </c>
      <c r="BB157" t="n">
        <v>12600.88936478961</v>
      </c>
      <c r="BC157" t="n">
        <v>12600.88936478961</v>
      </c>
      <c r="BD157" t="n">
        <v>5.365485061954896</v>
      </c>
      <c r="BE157" t="n">
        <v>0.006407868592099686</v>
      </c>
      <c r="BF157" t="n">
        <v>45.65432687955781</v>
      </c>
      <c r="BG157" t="n">
        <v>5.177303928145368</v>
      </c>
      <c r="BH157" t="n">
        <v>51.48019167196605</v>
      </c>
      <c r="BI157" t="n">
        <v>148.2777136774923</v>
      </c>
      <c r="BJ157" t="n">
        <v>110435.6243761979</v>
      </c>
      <c r="BK157" t="n">
        <v>177.3702180257606</v>
      </c>
      <c r="BL157" t="n">
        <v>72045.65992004013</v>
      </c>
      <c r="BM157" t="n">
        <v>8283.825681652559</v>
      </c>
      <c r="BN157" t="n">
        <v>1855.912778512614</v>
      </c>
      <c r="BO157" t="n">
        <v>4450.411990673748</v>
      </c>
      <c r="BP157" t="n">
        <v>0.5170238091077084</v>
      </c>
      <c r="BQ157" t="n">
        <v>3.334829662287278</v>
      </c>
      <c r="BR157" t="n">
        <v>1.034118719239491</v>
      </c>
      <c r="BS157" t="n">
        <v>10629.78669273439</v>
      </c>
      <c r="BT157" t="n">
        <v>5206.104884618331</v>
      </c>
      <c r="BU157" t="n">
        <v>118.5923506909573</v>
      </c>
      <c r="BV157" t="n">
        <v>20644.535</v>
      </c>
      <c r="BW157" t="n">
        <v>1572.7451125</v>
      </c>
      <c r="BX157" t="n">
        <v>29.175002</v>
      </c>
      <c r="BY157" t="inlineStr">
        <is>
          <t>2022-11-08 02:34:00</t>
        </is>
      </c>
      <c r="BZ157" t="inlineStr">
        <is>
          <t>2022-11-08 02:35:00</t>
        </is>
      </c>
      <c r="CA157" t="inlineStr">
        <is>
          <t>2022-11-08 02:35:00</t>
        </is>
      </c>
    </row>
    <row r="158">
      <c r="A158" t="n">
        <v>155</v>
      </c>
      <c r="B158" t="n">
        <v>201</v>
      </c>
      <c r="C158" t="n">
        <v>71</v>
      </c>
      <c r="D158" t="n">
        <v>989.2631188475234</v>
      </c>
      <c r="E158" t="n">
        <v>9.345120389210303</v>
      </c>
      <c r="F158" t="n">
        <v>122.2210606901905</v>
      </c>
      <c r="G158" t="n">
        <v>3655.352560310099</v>
      </c>
      <c r="H158" t="n">
        <v>215991.509513764</v>
      </c>
      <c r="I158" t="n">
        <v>186519.2531546793</v>
      </c>
      <c r="J158" t="n">
        <v>-69.12948015506122</v>
      </c>
      <c r="K158" t="n">
        <v>164.798818575774</v>
      </c>
      <c r="L158" t="n">
        <v>-352.1610518071002</v>
      </c>
      <c r="M158" t="n">
        <v>5.365485061954896</v>
      </c>
      <c r="N158" t="n">
        <v>45.65432687955781</v>
      </c>
      <c r="O158" t="n">
        <v>322.3327766344334</v>
      </c>
      <c r="P158" t="n">
        <v>0.006407868592099686</v>
      </c>
      <c r="Q158" t="n">
        <v>5.177303928145368</v>
      </c>
      <c r="R158" t="n">
        <v>148.2777136774923</v>
      </c>
      <c r="S158" t="n">
        <v>26.97268091514952</v>
      </c>
      <c r="T158" t="n">
        <v>351.9260333901303</v>
      </c>
      <c r="U158" t="n">
        <v>6998.09366833564</v>
      </c>
      <c r="V158" t="n">
        <v>193.6666666666667</v>
      </c>
      <c r="W158" t="n">
        <v>618</v>
      </c>
      <c r="X158" t="n">
        <v>66.66666666666667</v>
      </c>
      <c r="Y158" t="n">
        <v>0</v>
      </c>
      <c r="Z158" t="n">
        <v>0.2137232767732237</v>
      </c>
      <c r="AA158" t="n">
        <v>2.945736063847595</v>
      </c>
      <c r="AB158" t="n">
        <v>123.2482347623306</v>
      </c>
      <c r="AC158" t="n">
        <v>4507.915427601687</v>
      </c>
      <c r="AD158" t="n">
        <v>4941.624941814162</v>
      </c>
      <c r="AE158" t="n">
        <v>1.136996136681598</v>
      </c>
      <c r="AF158" t="n">
        <v>16.32722435380282</v>
      </c>
      <c r="AG158" t="n">
        <v>242.7755680164066</v>
      </c>
      <c r="AH158" t="n">
        <v>31362.17976976581</v>
      </c>
      <c r="AI158" t="n">
        <v>21053.26468976831</v>
      </c>
      <c r="AJ158" t="n">
        <v>-122.7289236844019</v>
      </c>
      <c r="AK158" t="n">
        <v>44.22601660688465</v>
      </c>
      <c r="AL158" t="n">
        <v>-13.98401705572005</v>
      </c>
      <c r="AM158" t="n">
        <v>5.359077193362797</v>
      </c>
      <c r="AN158" t="n">
        <v>40.47702295141243</v>
      </c>
      <c r="AO158" t="n">
        <v>174.0550629569413</v>
      </c>
      <c r="AP158" t="n">
        <v>894307.5020588654</v>
      </c>
      <c r="AQ158" t="n">
        <v>0.2153020856096581</v>
      </c>
      <c r="AR158" t="n">
        <v>0.2153505346742685</v>
      </c>
      <c r="AS158" t="n">
        <v>0.1192486007466508</v>
      </c>
      <c r="AT158" t="n">
        <v>0.2415151490093149</v>
      </c>
      <c r="AU158" t="n">
        <v>0.2085836299601078</v>
      </c>
      <c r="AV158" t="n">
        <v>9.088735801668946</v>
      </c>
      <c r="AW158" t="n">
        <v>91.29558522420761</v>
      </c>
      <c r="AX158" t="n">
        <v>4025.037979568611</v>
      </c>
      <c r="AY158" t="n">
        <v>156500.5813882057</v>
      </c>
      <c r="AZ158" t="n">
        <v>198739.722965163</v>
      </c>
      <c r="BA158" t="n">
        <v>-4.547473508864641e-12</v>
      </c>
      <c r="BB158" t="n">
        <v>12600.88936478961</v>
      </c>
      <c r="BC158" t="n">
        <v>12600.88936478961</v>
      </c>
      <c r="BD158" t="n">
        <v>5.365485061954896</v>
      </c>
      <c r="BE158" t="n">
        <v>0.006407868592099686</v>
      </c>
      <c r="BF158" t="n">
        <v>45.65432687955781</v>
      </c>
      <c r="BG158" t="n">
        <v>5.177303928145368</v>
      </c>
      <c r="BH158" t="n">
        <v>322.3327766344334</v>
      </c>
      <c r="BI158" t="n">
        <v>148.2777136774923</v>
      </c>
      <c r="BJ158" t="n">
        <v>110435.6243761979</v>
      </c>
      <c r="BK158" t="n">
        <v>177.3702180257606</v>
      </c>
      <c r="BL158" t="n">
        <v>72045.65992004013</v>
      </c>
      <c r="BM158" t="n">
        <v>8283.825681652559</v>
      </c>
      <c r="BN158" t="n">
        <v>9751.265630168537</v>
      </c>
      <c r="BO158" t="n">
        <v>4450.411990673748</v>
      </c>
      <c r="BP158" t="n">
        <v>0.5170238091077084</v>
      </c>
      <c r="BQ158" t="n">
        <v>3.334829662287278</v>
      </c>
      <c r="BR158" t="n">
        <v>7.854504724451382</v>
      </c>
      <c r="BS158" t="n">
        <v>10629.78669273439</v>
      </c>
      <c r="BT158" t="n">
        <v>5206.104884618331</v>
      </c>
      <c r="BU158" t="n">
        <v>317.4066027428839</v>
      </c>
      <c r="BV158" t="n">
        <v>20640.6124628</v>
      </c>
      <c r="BW158" t="n">
        <v>1572.36410092</v>
      </c>
      <c r="BX158" t="n">
        <v>29.15</v>
      </c>
      <c r="BY158" t="inlineStr">
        <is>
          <t>2022-11-08 02:35:00</t>
        </is>
      </c>
      <c r="BZ158" t="inlineStr">
        <is>
          <t>2022-11-08 02:36:00</t>
        </is>
      </c>
      <c r="CA158" t="inlineStr">
        <is>
          <t>2022-11-08 02:36:00</t>
        </is>
      </c>
    </row>
    <row r="159">
      <c r="A159" t="n">
        <v>156</v>
      </c>
      <c r="B159" t="n">
        <v>201</v>
      </c>
      <c r="C159" t="n">
        <v>71</v>
      </c>
      <c r="D159" t="n">
        <v>989.293475707772</v>
      </c>
      <c r="E159" t="n">
        <v>9.35444728189205</v>
      </c>
      <c r="F159" t="n">
        <v>122.1043784371012</v>
      </c>
      <c r="G159" t="n">
        <v>3656.19601497473</v>
      </c>
      <c r="H159" t="n">
        <v>215991.509513764</v>
      </c>
      <c r="I159" t="n">
        <v>186517.1409108889</v>
      </c>
      <c r="J159" t="n">
        <v>-67.01702514032142</v>
      </c>
      <c r="K159" t="n">
        <v>164.798818575774</v>
      </c>
      <c r="L159" t="n">
        <v>-352.1610518071002</v>
      </c>
      <c r="M159" t="n">
        <v>5.365485061954896</v>
      </c>
      <c r="N159" t="n">
        <v>45.65432687955781</v>
      </c>
      <c r="O159" t="n">
        <v>457.759069115667</v>
      </c>
      <c r="P159" t="n">
        <v>0.006407868592099686</v>
      </c>
      <c r="Q159" t="n">
        <v>4.529490253782941</v>
      </c>
      <c r="R159" t="n">
        <v>148.2777136774923</v>
      </c>
      <c r="S159" t="n">
        <v>26.981595922311</v>
      </c>
      <c r="T159" t="n">
        <v>352.6908754345855</v>
      </c>
      <c r="U159" t="n">
        <v>7133.519960816874</v>
      </c>
      <c r="V159" t="n">
        <v>194</v>
      </c>
      <c r="W159" t="n">
        <v>618.6666666666666</v>
      </c>
      <c r="X159" t="n">
        <v>67</v>
      </c>
      <c r="Y159" t="n">
        <v>0</v>
      </c>
      <c r="Z159" t="n">
        <v>0.2139974812038487</v>
      </c>
      <c r="AA159" t="n">
        <v>2.946082180851188</v>
      </c>
      <c r="AB159" t="n">
        <v>123.871369735221</v>
      </c>
      <c r="AC159" t="n">
        <v>4507.915427601687</v>
      </c>
      <c r="AD159" t="n">
        <v>4941.631419950906</v>
      </c>
      <c r="AE159" t="n">
        <v>1.137098096542766</v>
      </c>
      <c r="AF159" t="n">
        <v>16.3273526800527</v>
      </c>
      <c r="AG159" t="n">
        <v>243.0223743974635</v>
      </c>
      <c r="AH159" t="n">
        <v>31362.17976976581</v>
      </c>
      <c r="AI159" t="n">
        <v>21053.26709158653</v>
      </c>
      <c r="AJ159" t="n">
        <v>-102.2796447466143</v>
      </c>
      <c r="AK159" t="n">
        <v>51.47920977776175</v>
      </c>
      <c r="AL159" t="n">
        <v>-14.79072760411412</v>
      </c>
      <c r="AM159" t="n">
        <v>5.359077193362797</v>
      </c>
      <c r="AN159" t="n">
        <v>41.12483662577485</v>
      </c>
      <c r="AO159" t="n">
        <v>309.481355438175</v>
      </c>
      <c r="AP159" t="n">
        <v>894151.4508084198</v>
      </c>
      <c r="AQ159" t="n">
        <v>0.2159350850982446</v>
      </c>
      <c r="AR159" t="n">
        <v>0.2147203821523344</v>
      </c>
      <c r="AS159" t="n">
        <v>0.1191672026441407</v>
      </c>
      <c r="AT159" t="n">
        <v>0.2415572992971329</v>
      </c>
      <c r="AU159" t="n">
        <v>0.2086200308081474</v>
      </c>
      <c r="AV159" t="n">
        <v>9.089128780822584</v>
      </c>
      <c r="AW159" t="n">
        <v>91.29670447124516</v>
      </c>
      <c r="AX159" t="n">
        <v>4026.862731579941</v>
      </c>
      <c r="AY159" t="n">
        <v>156499.3974262668</v>
      </c>
      <c r="AZ159" t="n">
        <v>198741.529195779</v>
      </c>
      <c r="BA159" t="n">
        <v>-4.547473508864641e-12</v>
      </c>
      <c r="BB159" t="n">
        <v>11580.17794412231</v>
      </c>
      <c r="BC159" t="n">
        <v>11580.17794412231</v>
      </c>
      <c r="BD159" t="n">
        <v>5.365485061954896</v>
      </c>
      <c r="BE159" t="n">
        <v>0.006407868592099686</v>
      </c>
      <c r="BF159" t="n">
        <v>45.65432687955781</v>
      </c>
      <c r="BG159" t="n">
        <v>4.529490253782941</v>
      </c>
      <c r="BH159" t="n">
        <v>457.759069115667</v>
      </c>
      <c r="BI159" t="n">
        <v>148.2777136774923</v>
      </c>
      <c r="BJ159" t="n">
        <v>110435.6243761979</v>
      </c>
      <c r="BK159" t="n">
        <v>177.3702180257606</v>
      </c>
      <c r="BL159" t="n">
        <v>72045.65992004013</v>
      </c>
      <c r="BM159" t="n">
        <v>7265.226716</v>
      </c>
      <c r="BN159" t="n">
        <v>13698.9420559965</v>
      </c>
      <c r="BO159" t="n">
        <v>4450.411990673748</v>
      </c>
      <c r="BP159" t="n">
        <v>0.5170238091077084</v>
      </c>
      <c r="BQ159" t="n">
        <v>3.334829662287278</v>
      </c>
      <c r="BR159" t="n">
        <v>11.26469772705733</v>
      </c>
      <c r="BS159" t="n">
        <v>10629.78669273439</v>
      </c>
      <c r="BT159" t="n">
        <v>5206.104884618331</v>
      </c>
      <c r="BU159" t="n">
        <v>416.8137287688472</v>
      </c>
      <c r="BV159" t="n">
        <v>20636.85</v>
      </c>
      <c r="BW159" t="n">
        <v>1572.36410092</v>
      </c>
      <c r="BX159" t="n">
        <v>29.15</v>
      </c>
      <c r="BY159" t="inlineStr">
        <is>
          <t>2022-11-08 02:36:00</t>
        </is>
      </c>
      <c r="BZ159" t="inlineStr">
        <is>
          <t>2022-11-08 02:36:00</t>
        </is>
      </c>
      <c r="CA159" t="inlineStr">
        <is>
          <t>2022-11-08 02:36:00</t>
        </is>
      </c>
    </row>
    <row r="160">
      <c r="A160" t="n">
        <v>157</v>
      </c>
      <c r="B160" t="n">
        <v>201</v>
      </c>
      <c r="C160" t="n">
        <v>71</v>
      </c>
      <c r="D160" t="n">
        <v>989.2970404644431</v>
      </c>
      <c r="E160" t="n">
        <v>9.35444728189205</v>
      </c>
      <c r="F160" t="n">
        <v>122.1043784371012</v>
      </c>
      <c r="G160" t="n">
        <v>3656.306543086999</v>
      </c>
      <c r="H160" t="n">
        <v>215991.509513764</v>
      </c>
      <c r="I160" t="n">
        <v>186516.0847889937</v>
      </c>
      <c r="J160" t="n">
        <v>-65.96079763295153</v>
      </c>
      <c r="K160" t="n">
        <v>164.798818575774</v>
      </c>
      <c r="L160" t="n">
        <v>-352.1610518071002</v>
      </c>
      <c r="M160" t="n">
        <v>5.365485061954896</v>
      </c>
      <c r="N160" t="n">
        <v>45.65432687955781</v>
      </c>
      <c r="O160" t="n">
        <v>457.759069115667</v>
      </c>
      <c r="P160" t="n">
        <v>0.006407868592099686</v>
      </c>
      <c r="Q160" t="n">
        <v>4.205583416601727</v>
      </c>
      <c r="R160" t="n">
        <v>149.3559795394176</v>
      </c>
      <c r="S160" t="n">
        <v>26.981595922311</v>
      </c>
      <c r="T160" t="n">
        <v>353.0147822717668</v>
      </c>
      <c r="U160" t="n">
        <v>7134.598226678799</v>
      </c>
      <c r="V160" t="n">
        <v>194</v>
      </c>
      <c r="W160" t="n">
        <v>619.6666666666666</v>
      </c>
      <c r="X160" t="n">
        <v>67</v>
      </c>
      <c r="Y160" t="n">
        <v>0</v>
      </c>
      <c r="Z160" t="n">
        <v>0.2139974812038487</v>
      </c>
      <c r="AA160" t="n">
        <v>2.946082180851188</v>
      </c>
      <c r="AB160" t="n">
        <v>123.87465524501</v>
      </c>
      <c r="AC160" t="n">
        <v>4507.915427601687</v>
      </c>
      <c r="AD160" t="n">
        <v>4941.635579386643</v>
      </c>
      <c r="AE160" t="n">
        <v>1.137098096542766</v>
      </c>
      <c r="AF160" t="n">
        <v>16.3273526800527</v>
      </c>
      <c r="AG160" t="n">
        <v>243.0256599072525</v>
      </c>
      <c r="AH160" t="n">
        <v>31362.17976976581</v>
      </c>
      <c r="AI160" t="n">
        <v>21053.26863372857</v>
      </c>
      <c r="AJ160" t="n">
        <v>-82.92897663346902</v>
      </c>
      <c r="AK160" t="n">
        <v>62.4819654800526</v>
      </c>
      <c r="AL160" t="n">
        <v>-2.411473386587382</v>
      </c>
      <c r="AM160" t="n">
        <v>5.359077193362797</v>
      </c>
      <c r="AN160" t="n">
        <v>41.44874346295607</v>
      </c>
      <c r="AO160" t="n">
        <v>308.4030895762498</v>
      </c>
      <c r="AP160" t="n">
        <v>894142.1463991642</v>
      </c>
      <c r="AQ160" t="n">
        <v>0.2159011586320346</v>
      </c>
      <c r="AR160" t="n">
        <v>0.2147226165244855</v>
      </c>
      <c r="AS160" t="n">
        <v>0.1191959402268625</v>
      </c>
      <c r="AT160" t="n">
        <v>0.2415616246544693</v>
      </c>
      <c r="AU160" t="n">
        <v>0.2086186599621482</v>
      </c>
      <c r="AV160" t="n">
        <v>9.089140661531893</v>
      </c>
      <c r="AW160" t="n">
        <v>91.29597533114946</v>
      </c>
      <c r="AX160" t="n">
        <v>4026.955062617989</v>
      </c>
      <c r="AY160" t="n">
        <v>156498.1386515777</v>
      </c>
      <c r="AZ160" t="n">
        <v>198739.789501778</v>
      </c>
      <c r="BA160" t="n">
        <v>-4.547473508864641e-12</v>
      </c>
      <c r="BB160" t="n">
        <v>11101.18898771207</v>
      </c>
      <c r="BC160" t="n">
        <v>11101.18898771206</v>
      </c>
      <c r="BD160" t="n">
        <v>5.365485061954896</v>
      </c>
      <c r="BE160" t="n">
        <v>0.006407868592099686</v>
      </c>
      <c r="BF160" t="n">
        <v>45.65432687955781</v>
      </c>
      <c r="BG160" t="n">
        <v>4.205583416601727</v>
      </c>
      <c r="BH160" t="n">
        <v>457.759069115667</v>
      </c>
      <c r="BI160" t="n">
        <v>149.3559795394176</v>
      </c>
      <c r="BJ160" t="n">
        <v>110435.6243761979</v>
      </c>
      <c r="BK160" t="n">
        <v>177.3702180257606</v>
      </c>
      <c r="BL160" t="n">
        <v>72045.65992004013</v>
      </c>
      <c r="BM160" t="n">
        <v>6755.927233173719</v>
      </c>
      <c r="BN160" t="n">
        <v>13698.9420559965</v>
      </c>
      <c r="BO160" t="n">
        <v>4481.778744597153</v>
      </c>
      <c r="BP160" t="n">
        <v>0.5170238091077084</v>
      </c>
      <c r="BQ160" t="n">
        <v>3.334829662287278</v>
      </c>
      <c r="BR160" t="n">
        <v>11.26469772705733</v>
      </c>
      <c r="BS160" t="n">
        <v>10629.78669273439</v>
      </c>
      <c r="BT160" t="n">
        <v>5206.104884618331</v>
      </c>
      <c r="BU160" t="n">
        <v>416.8137287688472</v>
      </c>
      <c r="BV160" t="n">
        <v>20633.315</v>
      </c>
      <c r="BW160" t="n">
        <v>1572.00414327</v>
      </c>
      <c r="BX160" t="n">
        <v>29.09</v>
      </c>
      <c r="BY160" t="inlineStr">
        <is>
          <t>2022-11-08 02:37:00</t>
        </is>
      </c>
      <c r="BZ160" t="inlineStr">
        <is>
          <t>2022-11-08 02:37:00</t>
        </is>
      </c>
      <c r="CA160" t="inlineStr">
        <is>
          <t>2022-11-08 02:37:00</t>
        </is>
      </c>
    </row>
    <row r="161">
      <c r="A161" t="n">
        <v>158</v>
      </c>
      <c r="B161" t="n">
        <v>201</v>
      </c>
      <c r="C161" t="n">
        <v>71</v>
      </c>
      <c r="D161" t="n">
        <v>989.2970404644431</v>
      </c>
      <c r="E161" t="n">
        <v>9.35444728189205</v>
      </c>
      <c r="F161" t="n">
        <v>122.1043784371012</v>
      </c>
      <c r="G161" t="n">
        <v>3656.306543086999</v>
      </c>
      <c r="H161" t="n">
        <v>215991.509513764</v>
      </c>
      <c r="I161" t="n">
        <v>186516.0847889937</v>
      </c>
      <c r="J161" t="n">
        <v>-65.96079763295153</v>
      </c>
      <c r="K161" t="n">
        <v>164.798818575774</v>
      </c>
      <c r="L161" t="n">
        <v>-352.1610518071002</v>
      </c>
      <c r="M161" t="n">
        <v>5.365485061954896</v>
      </c>
      <c r="N161" t="n">
        <v>45.65432687955781</v>
      </c>
      <c r="O161" t="n">
        <v>457.759069115667</v>
      </c>
      <c r="P161" t="n">
        <v>0.006407868592099686</v>
      </c>
      <c r="Q161" t="n">
        <v>4.205583416601727</v>
      </c>
      <c r="R161" t="n">
        <v>149.8951124703802</v>
      </c>
      <c r="S161" t="n">
        <v>26.981595922311</v>
      </c>
      <c r="T161" t="n">
        <v>353.0147822717668</v>
      </c>
      <c r="U161" t="n">
        <v>7135.137359609762</v>
      </c>
      <c r="V161" t="n">
        <v>194</v>
      </c>
      <c r="W161" t="n">
        <v>620</v>
      </c>
      <c r="X161" t="n">
        <v>67</v>
      </c>
      <c r="Y161" t="n">
        <v>0</v>
      </c>
      <c r="Z161" t="n">
        <v>0.2139974812038487</v>
      </c>
      <c r="AA161" t="n">
        <v>2.946082180851188</v>
      </c>
      <c r="AB161" t="n">
        <v>123.87465524501</v>
      </c>
      <c r="AC161" t="n">
        <v>4507.915427601687</v>
      </c>
      <c r="AD161" t="n">
        <v>4941.636039570326</v>
      </c>
      <c r="AE161" t="n">
        <v>1.137098096542766</v>
      </c>
      <c r="AF161" t="n">
        <v>16.3273526800527</v>
      </c>
      <c r="AG161" t="n">
        <v>243.0256599072525</v>
      </c>
      <c r="AH161" t="n">
        <v>31362.17976976581</v>
      </c>
      <c r="AI161" t="n">
        <v>21053.26880434504</v>
      </c>
      <c r="AJ161" t="n">
        <v>-95.13874083901887</v>
      </c>
      <c r="AK161" t="n">
        <v>58.88564908848</v>
      </c>
      <c r="AL161" t="n">
        <v>3.778153722175986</v>
      </c>
      <c r="AM161" t="n">
        <v>5.359077193362797</v>
      </c>
      <c r="AN161" t="n">
        <v>41.44874346295607</v>
      </c>
      <c r="AO161" t="n">
        <v>307.8639566452871</v>
      </c>
      <c r="AP161" t="n">
        <v>893847.3477233113</v>
      </c>
      <c r="AQ161" t="n">
        <v>0.2159353696241199</v>
      </c>
      <c r="AR161" t="n">
        <v>0.2147442617617393</v>
      </c>
      <c r="AS161" t="n">
        <v>0.1189934250063076</v>
      </c>
      <c r="AT161" t="n">
        <v>0.2416394814730199</v>
      </c>
      <c r="AU161" t="n">
        <v>0.2086874621348133</v>
      </c>
      <c r="AV161" t="n">
        <v>9.089373343627056</v>
      </c>
      <c r="AW161" t="n">
        <v>91.29652281575876</v>
      </c>
      <c r="AX161" t="n">
        <v>4028.057251669183</v>
      </c>
      <c r="AY161" t="n">
        <v>156494.437182317</v>
      </c>
      <c r="AZ161" t="n">
        <v>198744.6272424184</v>
      </c>
      <c r="BA161" t="n">
        <v>-4.547473508864641e-12</v>
      </c>
      <c r="BB161" t="n">
        <v>11116.87236467377</v>
      </c>
      <c r="BC161" t="n">
        <v>11116.87236467377</v>
      </c>
      <c r="BD161" t="n">
        <v>5.365485061954896</v>
      </c>
      <c r="BE161" t="n">
        <v>0.006407868592099686</v>
      </c>
      <c r="BF161" t="n">
        <v>45.65432687955781</v>
      </c>
      <c r="BG161" t="n">
        <v>4.205583416601727</v>
      </c>
      <c r="BH161" t="n">
        <v>457.759069115667</v>
      </c>
      <c r="BI161" t="n">
        <v>149.8951124703802</v>
      </c>
      <c r="BJ161" t="n">
        <v>110435.6243761979</v>
      </c>
      <c r="BK161" t="n">
        <v>177.3702180257606</v>
      </c>
      <c r="BL161" t="n">
        <v>72045.65992004013</v>
      </c>
      <c r="BM161" t="n">
        <v>6755.927233173719</v>
      </c>
      <c r="BN161" t="n">
        <v>13698.9420559965</v>
      </c>
      <c r="BO161" t="n">
        <v>4497.462121558856</v>
      </c>
      <c r="BP161" t="n">
        <v>0.5170238091077084</v>
      </c>
      <c r="BQ161" t="n">
        <v>3.334829662287278</v>
      </c>
      <c r="BR161" t="n">
        <v>11.26469772705733</v>
      </c>
      <c r="BS161" t="n">
        <v>10629.78669273439</v>
      </c>
      <c r="BT161" t="n">
        <v>5206.104884618331</v>
      </c>
      <c r="BU161" t="n">
        <v>416.8137287688472</v>
      </c>
      <c r="BV161" t="n">
        <v>20638.5</v>
      </c>
      <c r="BW161" t="n">
        <v>1572.31427018</v>
      </c>
      <c r="BX161" t="n">
        <v>29.09</v>
      </c>
      <c r="BY161" t="inlineStr">
        <is>
          <t>2022-11-08 02:38:00</t>
        </is>
      </c>
      <c r="BZ161" t="inlineStr">
        <is>
          <t>2022-11-08 02:39:00</t>
        </is>
      </c>
      <c r="CA161" t="inlineStr">
        <is>
          <t>2022-11-08 02:37:00</t>
        </is>
      </c>
    </row>
    <row r="162">
      <c r="A162" t="n">
        <v>159</v>
      </c>
      <c r="B162" t="n">
        <v>201</v>
      </c>
      <c r="C162" t="n">
        <v>71</v>
      </c>
      <c r="D162" t="n">
        <v>989.2970404644431</v>
      </c>
      <c r="E162" t="n">
        <v>9.388753622761429</v>
      </c>
      <c r="F162" t="n">
        <v>122.034923337989</v>
      </c>
      <c r="G162" t="n">
        <v>3636.976935057165</v>
      </c>
      <c r="H162" t="n">
        <v>215991.509513764</v>
      </c>
      <c r="I162" t="n">
        <v>186504.9311847461</v>
      </c>
      <c r="J162" t="n">
        <v>-54.80616178842109</v>
      </c>
      <c r="K162" t="n">
        <v>164.798818575774</v>
      </c>
      <c r="L162" t="n">
        <v>-352.1610518071002</v>
      </c>
      <c r="M162" t="n">
        <v>5.365485061954896</v>
      </c>
      <c r="N162" t="n">
        <v>45.65432687955781</v>
      </c>
      <c r="O162" t="n">
        <v>457.759069115667</v>
      </c>
      <c r="P162" t="n">
        <v>0.006407868592099686</v>
      </c>
      <c r="Q162" t="n">
        <v>4.205583416601727</v>
      </c>
      <c r="R162" t="n">
        <v>51.04330335205204</v>
      </c>
      <c r="S162" t="n">
        <v>27.01422478096332</v>
      </c>
      <c r="T162" t="n">
        <v>353.0849217454743</v>
      </c>
      <c r="U162" t="n">
        <v>7253.319467807341</v>
      </c>
      <c r="V162" t="n">
        <v>194</v>
      </c>
      <c r="W162" t="n">
        <v>620.6666666666666</v>
      </c>
      <c r="X162" t="n">
        <v>68.33333333333333</v>
      </c>
      <c r="Y162" t="n">
        <v>0</v>
      </c>
      <c r="Z162" t="n">
        <v>0.2156749634209007</v>
      </c>
      <c r="AA162" t="n">
        <v>2.946766555446487</v>
      </c>
      <c r="AB162" t="n">
        <v>123.875346294428</v>
      </c>
      <c r="AC162" t="n">
        <v>4507.915427601687</v>
      </c>
      <c r="AD162" t="n">
        <v>4942.624557661508</v>
      </c>
      <c r="AE162" t="n">
        <v>1.137720035341586</v>
      </c>
      <c r="AF162" t="n">
        <v>16.3276064169385</v>
      </c>
      <c r="AG162" t="n">
        <v>243.0259161188776</v>
      </c>
      <c r="AH162" t="n">
        <v>31362.17976976581</v>
      </c>
      <c r="AI162" t="n">
        <v>21053.63530465604</v>
      </c>
      <c r="AJ162" t="n">
        <v>-100.828294459308</v>
      </c>
      <c r="AK162" t="n">
        <v>69.01627367360307</v>
      </c>
      <c r="AL162" t="n">
        <v>6.279759958596408</v>
      </c>
      <c r="AM162" t="n">
        <v>5.359077193362797</v>
      </c>
      <c r="AN162" t="n">
        <v>41.44874346295607</v>
      </c>
      <c r="AO162" t="n">
        <v>406.7157657636153</v>
      </c>
      <c r="AP162" t="n">
        <v>893935.8823262211</v>
      </c>
      <c r="AQ162" t="n">
        <v>0.2159682411728895</v>
      </c>
      <c r="AR162" t="n">
        <v>0.2147653545000584</v>
      </c>
      <c r="AS162" t="n">
        <v>0.1189816400048997</v>
      </c>
      <c r="AT162" t="n">
        <v>0.2416179683187663</v>
      </c>
      <c r="AU162" t="n">
        <v>0.2086667960033862</v>
      </c>
      <c r="AV162" t="n">
        <v>9.089319333995673</v>
      </c>
      <c r="AW162" t="n">
        <v>91.2962323732127</v>
      </c>
      <c r="AX162" t="n">
        <v>4028.118754911342</v>
      </c>
      <c r="AY162" t="n">
        <v>156495.239753933</v>
      </c>
      <c r="AZ162" t="n">
        <v>198746.1816859412</v>
      </c>
      <c r="BA162" t="n">
        <v>-4.547473508864641e-12</v>
      </c>
      <c r="BB162" t="n">
        <v>8225.951009304647</v>
      </c>
      <c r="BC162" t="n">
        <v>8225.951009304643</v>
      </c>
      <c r="BD162" t="n">
        <v>5.365485061954896</v>
      </c>
      <c r="BE162" t="n">
        <v>0.006407868592099686</v>
      </c>
      <c r="BF162" t="n">
        <v>45.65432687955781</v>
      </c>
      <c r="BG162" t="n">
        <v>4.205583416601727</v>
      </c>
      <c r="BH162" t="n">
        <v>457.759069115667</v>
      </c>
      <c r="BI162" t="n">
        <v>51.04330335205204</v>
      </c>
      <c r="BJ162" t="n">
        <v>110435.6243761979</v>
      </c>
      <c r="BK162" t="n">
        <v>177.3702180257606</v>
      </c>
      <c r="BL162" t="n">
        <v>72045.65992004013</v>
      </c>
      <c r="BM162" t="n">
        <v>6755.927233173719</v>
      </c>
      <c r="BN162" t="n">
        <v>13698.9420559965</v>
      </c>
      <c r="BO162" t="n">
        <v>1617.695402034262</v>
      </c>
      <c r="BP162" t="n">
        <v>0.5170238091077084</v>
      </c>
      <c r="BQ162" t="n">
        <v>3.334829662287278</v>
      </c>
      <c r="BR162" t="n">
        <v>11.26469772705733</v>
      </c>
      <c r="BS162" t="n">
        <v>10629.78669273439</v>
      </c>
      <c r="BT162" t="n">
        <v>5206.104884618331</v>
      </c>
      <c r="BU162" t="n">
        <v>416.8137287688472</v>
      </c>
      <c r="BV162" t="n">
        <v>20637.5</v>
      </c>
      <c r="BW162" t="n">
        <v>1571.79258676</v>
      </c>
      <c r="BX162" t="n">
        <v>29.13216</v>
      </c>
      <c r="BY162" t="inlineStr">
        <is>
          <t>2022-11-08 02:40:00</t>
        </is>
      </c>
      <c r="BZ162" t="inlineStr">
        <is>
          <t>2022-11-08 02:40:00</t>
        </is>
      </c>
      <c r="CA162" t="inlineStr">
        <is>
          <t>2022-11-08 02:39:00</t>
        </is>
      </c>
    </row>
    <row r="163">
      <c r="A163" t="n">
        <v>160</v>
      </c>
      <c r="B163" t="n">
        <v>201</v>
      </c>
      <c r="C163" t="n">
        <v>71</v>
      </c>
      <c r="D163" t="n">
        <v>989.2970404644431</v>
      </c>
      <c r="E163" t="n">
        <v>9.40590679319612</v>
      </c>
      <c r="F163" t="n">
        <v>122.0001957884328</v>
      </c>
      <c r="G163" t="n">
        <v>3627.312131042248</v>
      </c>
      <c r="H163" t="n">
        <v>215991.509513764</v>
      </c>
      <c r="I163" t="n">
        <v>186499.3543826222</v>
      </c>
      <c r="J163" t="n">
        <v>-49.22884386615587</v>
      </c>
      <c r="K163" t="n">
        <v>164.798818575774</v>
      </c>
      <c r="L163" t="n">
        <v>-352.1610518071002</v>
      </c>
      <c r="M163" t="n">
        <v>5.365485061954896</v>
      </c>
      <c r="N163" t="n">
        <v>45.65432687955781</v>
      </c>
      <c r="O163" t="n">
        <v>457.759069115667</v>
      </c>
      <c r="P163" t="n">
        <v>0.006407868592099686</v>
      </c>
      <c r="Q163" t="n">
        <v>4.205583416601727</v>
      </c>
      <c r="R163" t="n">
        <v>1.617398792887968</v>
      </c>
      <c r="S163" t="n">
        <v>27.03053921028949</v>
      </c>
      <c r="T163" t="n">
        <v>353.1199914823281</v>
      </c>
      <c r="U163" t="n">
        <v>7312.410521906132</v>
      </c>
      <c r="V163" t="n">
        <v>194</v>
      </c>
      <c r="W163" t="n">
        <v>621</v>
      </c>
      <c r="X163" t="n">
        <v>69</v>
      </c>
      <c r="Y163" t="n">
        <v>0</v>
      </c>
      <c r="Z163" t="n">
        <v>0.2165137045294267</v>
      </c>
      <c r="AA163" t="n">
        <v>2.947108742744137</v>
      </c>
      <c r="AB163" t="n">
        <v>123.875691819137</v>
      </c>
      <c r="AC163" t="n">
        <v>4507.915427601687</v>
      </c>
      <c r="AD163" t="n">
        <v>4943.1188167071</v>
      </c>
      <c r="AE163" t="n">
        <v>1.138031004740995</v>
      </c>
      <c r="AF163" t="n">
        <v>16.3277332853814</v>
      </c>
      <c r="AG163" t="n">
        <v>243.0260442246901</v>
      </c>
      <c r="AH163" t="n">
        <v>31362.17976976581</v>
      </c>
      <c r="AI163" t="n">
        <v>21053.81855481153</v>
      </c>
      <c r="AJ163" t="n">
        <v>-99.04193539485378</v>
      </c>
      <c r="AK163" t="n">
        <v>76.22398108842287</v>
      </c>
      <c r="AL163" t="n">
        <v>7.53056307680662</v>
      </c>
      <c r="AM163" t="n">
        <v>5.359077193362797</v>
      </c>
      <c r="AN163" t="n">
        <v>41.44874346295607</v>
      </c>
      <c r="AO163" t="n">
        <v>456.1416703227794</v>
      </c>
      <c r="AP163" t="n">
        <v>894051.8754037017</v>
      </c>
      <c r="AQ163" t="n">
        <v>0.2171176044532474</v>
      </c>
      <c r="AR163" t="n">
        <v>0.2144830838109255</v>
      </c>
      <c r="AS163" t="n">
        <v>0.1181938546057506</v>
      </c>
      <c r="AT163" t="n">
        <v>0.2415860147473968</v>
      </c>
      <c r="AU163" t="n">
        <v>0.2086194423826795</v>
      </c>
      <c r="AV163" t="n">
        <v>9.089395784015396</v>
      </c>
      <c r="AW163" t="n">
        <v>91.3004173781239</v>
      </c>
      <c r="AX163" t="n">
        <v>4027.361984435727</v>
      </c>
      <c r="AY163" t="n">
        <v>156502.2391028797</v>
      </c>
      <c r="AZ163" t="n">
        <v>198746.1182693955</v>
      </c>
      <c r="BA163" t="n">
        <v>-4.547473508864641e-12</v>
      </c>
      <c r="BB163" t="n">
        <v>6780.490331620083</v>
      </c>
      <c r="BC163" t="n">
        <v>6780.490331620079</v>
      </c>
      <c r="BD163" t="n">
        <v>5.365485061954896</v>
      </c>
      <c r="BE163" t="n">
        <v>0.006407868592099686</v>
      </c>
      <c r="BF163" t="n">
        <v>45.65432687955781</v>
      </c>
      <c r="BG163" t="n">
        <v>4.205583416601727</v>
      </c>
      <c r="BH163" t="n">
        <v>457.759069115667</v>
      </c>
      <c r="BI163" t="n">
        <v>1.617398792887968</v>
      </c>
      <c r="BJ163" t="n">
        <v>110435.6243761979</v>
      </c>
      <c r="BK163" t="n">
        <v>177.3702180257606</v>
      </c>
      <c r="BL163" t="n">
        <v>72045.65992004013</v>
      </c>
      <c r="BM163" t="n">
        <v>6755.927233173719</v>
      </c>
      <c r="BN163" t="n">
        <v>13698.9420559965</v>
      </c>
      <c r="BO163" t="n">
        <v>177.8120422719649</v>
      </c>
      <c r="BP163" t="n">
        <v>0.5170238091077084</v>
      </c>
      <c r="BQ163" t="n">
        <v>3.334829662287278</v>
      </c>
      <c r="BR163" t="n">
        <v>11.26469772705733</v>
      </c>
      <c r="BS163" t="n">
        <v>10629.78669273439</v>
      </c>
      <c r="BT163" t="n">
        <v>5206.104884618331</v>
      </c>
      <c r="BU163" t="n">
        <v>416.8137287688472</v>
      </c>
      <c r="BV163" t="n">
        <v>20637.5</v>
      </c>
      <c r="BW163" t="n">
        <v>1571.79258676</v>
      </c>
      <c r="BX163" t="n">
        <v>29.13216</v>
      </c>
      <c r="BY163" t="inlineStr">
        <is>
          <t>2022-11-08 02:40:00</t>
        </is>
      </c>
      <c r="BZ163" t="inlineStr">
        <is>
          <t>2022-11-08 02:40:00</t>
        </is>
      </c>
      <c r="CA163" t="inlineStr">
        <is>
          <t>2022-11-08 02:39:00</t>
        </is>
      </c>
    </row>
    <row r="164">
      <c r="A164" t="n">
        <v>161</v>
      </c>
      <c r="B164" t="n">
        <v>201</v>
      </c>
      <c r="C164" t="n">
        <v>71</v>
      </c>
      <c r="D164" t="n">
        <v>989.2970404644431</v>
      </c>
      <c r="E164" t="n">
        <v>9.40590679319612</v>
      </c>
      <c r="F164" t="n">
        <v>122.0001957884328</v>
      </c>
      <c r="G164" t="n">
        <v>3627.312131042248</v>
      </c>
      <c r="H164" t="n">
        <v>215991.509513764</v>
      </c>
      <c r="I164" t="n">
        <v>186499.3543826222</v>
      </c>
      <c r="J164" t="n">
        <v>-49.22884386615587</v>
      </c>
      <c r="K164" t="n">
        <v>164.798818575774</v>
      </c>
      <c r="L164" t="n">
        <v>-352.1610518071002</v>
      </c>
      <c r="M164" t="n">
        <v>5.365485061954896</v>
      </c>
      <c r="N164" t="n">
        <v>45.65432687955781</v>
      </c>
      <c r="O164" t="n">
        <v>457.759069115667</v>
      </c>
      <c r="P164" t="n">
        <v>0.006407868592099686</v>
      </c>
      <c r="Q164" t="n">
        <v>4.205583416601727</v>
      </c>
      <c r="R164" t="n">
        <v>1.617398792887968</v>
      </c>
      <c r="S164" t="n">
        <v>27.03053921028949</v>
      </c>
      <c r="T164" t="n">
        <v>353.1199914823281</v>
      </c>
      <c r="U164" t="n">
        <v>7312.410521906132</v>
      </c>
      <c r="V164" t="n">
        <v>194</v>
      </c>
      <c r="W164" t="n">
        <v>621</v>
      </c>
      <c r="X164" t="n">
        <v>69</v>
      </c>
      <c r="Y164" t="n">
        <v>0</v>
      </c>
      <c r="Z164" t="n">
        <v>0.2165137045294267</v>
      </c>
      <c r="AA164" t="n">
        <v>2.947108742744137</v>
      </c>
      <c r="AB164" t="n">
        <v>123.875691819137</v>
      </c>
      <c r="AC164" t="n">
        <v>4507.915427601687</v>
      </c>
      <c r="AD164" t="n">
        <v>4943.1188167071</v>
      </c>
      <c r="AE164" t="n">
        <v>1.138031004740995</v>
      </c>
      <c r="AF164" t="n">
        <v>16.3277332853814</v>
      </c>
      <c r="AG164" t="n">
        <v>243.0260442246901</v>
      </c>
      <c r="AH164" t="n">
        <v>31362.17976976581</v>
      </c>
      <c r="AI164" t="n">
        <v>21053.81855481153</v>
      </c>
      <c r="AJ164" t="n">
        <v>-101.4713837225126</v>
      </c>
      <c r="AK164" t="n">
        <v>76.01913504275188</v>
      </c>
      <c r="AL164" t="n">
        <v>19.03452594406908</v>
      </c>
      <c r="AM164" t="n">
        <v>5.359077193362797</v>
      </c>
      <c r="AN164" t="n">
        <v>41.44874346295607</v>
      </c>
      <c r="AO164" t="n">
        <v>456.1416703227794</v>
      </c>
      <c r="AP164" t="n">
        <v>894051.1879641521</v>
      </c>
      <c r="AQ164" t="n">
        <v>0.2171177713958456</v>
      </c>
      <c r="AR164" t="n">
        <v>0.2144832487278302</v>
      </c>
      <c r="AS164" t="n">
        <v>0.1181939454854801</v>
      </c>
      <c r="AT164" t="n">
        <v>0.2415843885982906</v>
      </c>
      <c r="AU164" t="n">
        <v>0.2086206457925534</v>
      </c>
      <c r="AV164" t="n">
        <v>9.089390064148832</v>
      </c>
      <c r="AW164" t="n">
        <v>91.30038558009426</v>
      </c>
      <c r="AX164" t="n">
        <v>4027.358699040434</v>
      </c>
      <c r="AY164" t="n">
        <v>156502.2283137434</v>
      </c>
      <c r="AZ164" t="n">
        <v>198745.9548929705</v>
      </c>
      <c r="BA164" t="n">
        <v>-4.547473508864641e-12</v>
      </c>
      <c r="BB164" t="n">
        <v>6780.490331620083</v>
      </c>
      <c r="BC164" t="n">
        <v>6780.490331620079</v>
      </c>
      <c r="BD164" t="n">
        <v>5.365485061954896</v>
      </c>
      <c r="BE164" t="n">
        <v>0.006407868592099686</v>
      </c>
      <c r="BF164" t="n">
        <v>45.65432687955781</v>
      </c>
      <c r="BG164" t="n">
        <v>4.205583416601727</v>
      </c>
      <c r="BH164" t="n">
        <v>457.759069115667</v>
      </c>
      <c r="BI164" t="n">
        <v>1.617398792887968</v>
      </c>
      <c r="BJ164" t="n">
        <v>110435.6243761979</v>
      </c>
      <c r="BK164" t="n">
        <v>177.3702180257606</v>
      </c>
      <c r="BL164" t="n">
        <v>72045.65992004013</v>
      </c>
      <c r="BM164" t="n">
        <v>6755.927233173719</v>
      </c>
      <c r="BN164" t="n">
        <v>13698.9420559965</v>
      </c>
      <c r="BO164" t="n">
        <v>177.8120422719649</v>
      </c>
      <c r="BP164" t="n">
        <v>0.5170238091077084</v>
      </c>
      <c r="BQ164" t="n">
        <v>3.334829662287278</v>
      </c>
      <c r="BR164" t="n">
        <v>11.26469772705733</v>
      </c>
      <c r="BS164" t="n">
        <v>10629.78669273439</v>
      </c>
      <c r="BT164" t="n">
        <v>5206.104884618331</v>
      </c>
      <c r="BU164" t="n">
        <v>416.8137287688472</v>
      </c>
      <c r="BV164" t="n">
        <v>20638.18</v>
      </c>
      <c r="BW164" t="n">
        <v>1571.79999999</v>
      </c>
      <c r="BX164" t="n">
        <v>29.09432977</v>
      </c>
      <c r="BY164" t="inlineStr">
        <is>
          <t>2022-11-08 02:41:00</t>
        </is>
      </c>
      <c r="BZ164" t="inlineStr">
        <is>
          <t>2022-11-08 02:41:00</t>
        </is>
      </c>
      <c r="CA164" t="inlineStr">
        <is>
          <t>2022-11-08 02:41:00</t>
        </is>
      </c>
    </row>
    <row r="165">
      <c r="A165" t="n">
        <v>162</v>
      </c>
      <c r="B165" t="n">
        <v>201</v>
      </c>
      <c r="C165" t="n">
        <v>71</v>
      </c>
      <c r="D165" t="n">
        <v>989.2970404644431</v>
      </c>
      <c r="E165" t="n">
        <v>9.40590679319612</v>
      </c>
      <c r="F165" t="n">
        <v>122.0001957884328</v>
      </c>
      <c r="G165" t="n">
        <v>3627.312131042248</v>
      </c>
      <c r="H165" t="n">
        <v>215991.509513764</v>
      </c>
      <c r="I165" t="n">
        <v>186499.3543826222</v>
      </c>
      <c r="J165" t="n">
        <v>-49.22884386615587</v>
      </c>
      <c r="K165" t="n">
        <v>164.798818575774</v>
      </c>
      <c r="L165" t="n">
        <v>-352.1610518071002</v>
      </c>
      <c r="M165" t="n">
        <v>5.763483314985359</v>
      </c>
      <c r="N165" t="n">
        <v>45.65432687955781</v>
      </c>
      <c r="O165" t="n">
        <v>457.759069115667</v>
      </c>
      <c r="P165" t="n">
        <v>0.006407868592099686</v>
      </c>
      <c r="Q165" t="n">
        <v>4.205583416601727</v>
      </c>
      <c r="R165" t="n">
        <v>1.617398792887968</v>
      </c>
      <c r="S165" t="n">
        <v>27.42853746331995</v>
      </c>
      <c r="T165" t="n">
        <v>353.1199914823281</v>
      </c>
      <c r="U165" t="n">
        <v>7312.410521906132</v>
      </c>
      <c r="V165" t="n">
        <v>194.6666666666667</v>
      </c>
      <c r="W165" t="n">
        <v>621</v>
      </c>
      <c r="X165" t="n">
        <v>69</v>
      </c>
      <c r="Y165" t="n">
        <v>0</v>
      </c>
      <c r="Z165" t="n">
        <v>0.2165649656692655</v>
      </c>
      <c r="AA165" t="n">
        <v>2.947108742744137</v>
      </c>
      <c r="AB165" t="n">
        <v>123.875691819137</v>
      </c>
      <c r="AC165" t="n">
        <v>4507.915427601687</v>
      </c>
      <c r="AD165" t="n">
        <v>4943.1188167071</v>
      </c>
      <c r="AE165" t="n">
        <v>1.138050010183446</v>
      </c>
      <c r="AF165" t="n">
        <v>16.3277332853814</v>
      </c>
      <c r="AG165" t="n">
        <v>243.0260442246901</v>
      </c>
      <c r="AH165" t="n">
        <v>31362.17976976581</v>
      </c>
      <c r="AI165" t="n">
        <v>21053.81855481153</v>
      </c>
      <c r="AJ165" t="n">
        <v>-97.61284814328519</v>
      </c>
      <c r="AK165" t="n">
        <v>66.24533826890084</v>
      </c>
      <c r="AL165" t="n">
        <v>23.06222192215748</v>
      </c>
      <c r="AM165" t="n">
        <v>5.75707544639326</v>
      </c>
      <c r="AN165" t="n">
        <v>41.44874346295607</v>
      </c>
      <c r="AO165" t="n">
        <v>456.1416703227794</v>
      </c>
      <c r="AP165" t="n">
        <v>893922.3290223103</v>
      </c>
      <c r="AQ165" t="n">
        <v>0.217156223934484</v>
      </c>
      <c r="AR165" t="n">
        <v>0.2145151782356393</v>
      </c>
      <c r="AS165" t="n">
        <v>0.1180574775827428</v>
      </c>
      <c r="AT165" t="n">
        <v>0.2416204017795949</v>
      </c>
      <c r="AU165" t="n">
        <v>0.2086507184675391</v>
      </c>
      <c r="AV165" t="n">
        <v>9.089543470347307</v>
      </c>
      <c r="AW165" t="n">
        <v>91.30067927745198</v>
      </c>
      <c r="AX165" t="n">
        <v>4028.113810356158</v>
      </c>
      <c r="AY165" t="n">
        <v>156500.7648905064</v>
      </c>
      <c r="AZ165" t="n">
        <v>198750.7153856891</v>
      </c>
      <c r="BA165" t="n">
        <v>-4.547473508864641e-12</v>
      </c>
      <c r="BB165" t="n">
        <v>6780.490331620083</v>
      </c>
      <c r="BC165" t="n">
        <v>6780.490331620079</v>
      </c>
      <c r="BD165" t="n">
        <v>5.763483314985359</v>
      </c>
      <c r="BE165" t="n">
        <v>0.006407868592099686</v>
      </c>
      <c r="BF165" t="n">
        <v>45.65432687955781</v>
      </c>
      <c r="BG165" t="n">
        <v>4.205583416601727</v>
      </c>
      <c r="BH165" t="n">
        <v>457.759069115667</v>
      </c>
      <c r="BI165" t="n">
        <v>1.617398792887968</v>
      </c>
      <c r="BJ165" t="n">
        <v>118649.0188044069</v>
      </c>
      <c r="BK165" t="n">
        <v>177.3702180257606</v>
      </c>
      <c r="BL165" t="n">
        <v>72045.65992004013</v>
      </c>
      <c r="BM165" t="n">
        <v>6755.927233173719</v>
      </c>
      <c r="BN165" t="n">
        <v>13698.9420559965</v>
      </c>
      <c r="BO165" t="n">
        <v>177.8120422719649</v>
      </c>
      <c r="BP165" t="n">
        <v>0.6005144029263279</v>
      </c>
      <c r="BQ165" t="n">
        <v>3.334829662287278</v>
      </c>
      <c r="BR165" t="n">
        <v>11.26469772705733</v>
      </c>
      <c r="BS165" t="n">
        <v>12352.76203962672</v>
      </c>
      <c r="BT165" t="n">
        <v>5206.104884618331</v>
      </c>
      <c r="BU165" t="n">
        <v>416.8137287688472</v>
      </c>
      <c r="BV165" t="n">
        <v>20636.76</v>
      </c>
      <c r="BW165" t="n">
        <v>1572.15</v>
      </c>
      <c r="BX165" t="n">
        <v>29.1</v>
      </c>
      <c r="BY165" t="inlineStr">
        <is>
          <t>2022-11-08 02:42:00</t>
        </is>
      </c>
      <c r="BZ165" t="inlineStr">
        <is>
          <t>2022-11-08 02:43:00</t>
        </is>
      </c>
      <c r="CA165" t="inlineStr">
        <is>
          <t>2022-11-08 02:42:00</t>
        </is>
      </c>
    </row>
    <row r="166">
      <c r="A166" t="n">
        <v>163</v>
      </c>
      <c r="B166" t="n">
        <v>201</v>
      </c>
      <c r="C166" t="n">
        <v>71</v>
      </c>
      <c r="D166" t="n">
        <v>989.2970404644431</v>
      </c>
      <c r="E166" t="n">
        <v>9.376394047392678</v>
      </c>
      <c r="F166" t="n">
        <v>122.3977378821947</v>
      </c>
      <c r="G166" t="n">
        <v>3627.312131042248</v>
      </c>
      <c r="H166" t="n">
        <v>215991.509513764</v>
      </c>
      <c r="I166" t="n">
        <v>186499.3543826222</v>
      </c>
      <c r="J166" t="n">
        <v>-49.22884386615587</v>
      </c>
      <c r="K166" t="n">
        <v>164.798818575774</v>
      </c>
      <c r="L166" t="n">
        <v>-352.1610518071002</v>
      </c>
      <c r="M166" t="n">
        <v>5.962482441500591</v>
      </c>
      <c r="N166" t="n">
        <v>45.65432687955781</v>
      </c>
      <c r="O166" t="n">
        <v>457.759069115667</v>
      </c>
      <c r="P166" t="n">
        <v>0.006407868592099686</v>
      </c>
      <c r="Q166" t="n">
        <v>4.205583416601727</v>
      </c>
      <c r="R166" t="n">
        <v>70.96583068436622</v>
      </c>
      <c r="S166" t="n">
        <v>27.65777737022965</v>
      </c>
      <c r="T166" t="n">
        <v>353.5169457978917</v>
      </c>
      <c r="U166" t="n">
        <v>7381.75895379761</v>
      </c>
      <c r="V166" t="n">
        <v>195</v>
      </c>
      <c r="W166" t="n">
        <v>621.6666666666666</v>
      </c>
      <c r="X166" t="n">
        <v>69.66666666666667</v>
      </c>
      <c r="Y166" t="n">
        <v>0</v>
      </c>
      <c r="Z166" t="n">
        <v>0.2173186308302099</v>
      </c>
      <c r="AA166" t="n">
        <v>2.947696520942382</v>
      </c>
      <c r="AB166" t="n">
        <v>123.875691819137</v>
      </c>
      <c r="AC166" t="n">
        <v>4507.994783946586</v>
      </c>
      <c r="AD166" t="n">
        <v>4943.1188167071</v>
      </c>
      <c r="AE166" t="n">
        <v>1.138329437053158</v>
      </c>
      <c r="AF166" t="n">
        <v>16.32795120844662</v>
      </c>
      <c r="AG166" t="n">
        <v>243.0260442246901</v>
      </c>
      <c r="AH166" t="n">
        <v>31362.20919171099</v>
      </c>
      <c r="AI166" t="n">
        <v>21053.81855481153</v>
      </c>
      <c r="AJ166" t="n">
        <v>-95.07621827175676</v>
      </c>
      <c r="AK166" t="n">
        <v>61.40965139339306</v>
      </c>
      <c r="AL166" t="n">
        <v>15.43422406776678</v>
      </c>
      <c r="AM166" t="n">
        <v>5.956074572908492</v>
      </c>
      <c r="AN166" t="n">
        <v>41.44874346295607</v>
      </c>
      <c r="AO166" t="n">
        <v>386.7932384313011</v>
      </c>
      <c r="AP166" t="n">
        <v>893971.1777202481</v>
      </c>
      <c r="AQ166" t="n">
        <v>0.2171294174925854</v>
      </c>
      <c r="AR166" t="n">
        <v>0.2145512211007835</v>
      </c>
      <c r="AS166" t="n">
        <v>0.1180740337540959</v>
      </c>
      <c r="AT166" t="n">
        <v>0.2416060103533727</v>
      </c>
      <c r="AU166" t="n">
        <v>0.2086393172991627</v>
      </c>
      <c r="AV166" t="n">
        <v>9.089658591382316</v>
      </c>
      <c r="AW166" t="n">
        <v>91.30018806979427</v>
      </c>
      <c r="AX166" t="n">
        <v>4028.057958947949</v>
      </c>
      <c r="AY166" t="n">
        <v>156501.875316187</v>
      </c>
      <c r="AZ166" t="n">
        <v>198752.4191557239</v>
      </c>
      <c r="BA166" t="n">
        <v>2019.582314479368</v>
      </c>
      <c r="BB166" t="n">
        <v>6780.490331620083</v>
      </c>
      <c r="BC166" t="n">
        <v>8800.07264609945</v>
      </c>
      <c r="BD166" t="n">
        <v>5.962482441500591</v>
      </c>
      <c r="BE166" t="n">
        <v>0.006407868592099686</v>
      </c>
      <c r="BF166" t="n">
        <v>45.65432687955781</v>
      </c>
      <c r="BG166" t="n">
        <v>4.205583416601727</v>
      </c>
      <c r="BH166" t="n">
        <v>457.759069115667</v>
      </c>
      <c r="BI166" t="n">
        <v>70.96583068436622</v>
      </c>
      <c r="BJ166" t="n">
        <v>122755.7160185113</v>
      </c>
      <c r="BK166" t="n">
        <v>177.3702180257606</v>
      </c>
      <c r="BL166" t="n">
        <v>72045.65992004013</v>
      </c>
      <c r="BM166" t="n">
        <v>6755.927233173719</v>
      </c>
      <c r="BN166" t="n">
        <v>13698.9420559965</v>
      </c>
      <c r="BO166" t="n">
        <v>2197.394356751337</v>
      </c>
      <c r="BP166" t="n">
        <v>0.6422596998356376</v>
      </c>
      <c r="BQ166" t="n">
        <v>3.334829662287278</v>
      </c>
      <c r="BR166" t="n">
        <v>11.26469772705733</v>
      </c>
      <c r="BS166" t="n">
        <v>13214.24971307289</v>
      </c>
      <c r="BT166" t="n">
        <v>5206.104884618331</v>
      </c>
      <c r="BU166" t="n">
        <v>416.8137287688472</v>
      </c>
      <c r="BV166" t="n">
        <v>20636.76</v>
      </c>
      <c r="BW166" t="n">
        <v>1572.15</v>
      </c>
      <c r="BX166" t="n">
        <v>29.12224919</v>
      </c>
      <c r="BY166" t="inlineStr">
        <is>
          <t>2022-11-08 02:42:00</t>
        </is>
      </c>
      <c r="BZ166" t="inlineStr">
        <is>
          <t>2022-11-08 02:43:00</t>
        </is>
      </c>
      <c r="CA166" t="inlineStr">
        <is>
          <t>2022-11-08 02:43:00</t>
        </is>
      </c>
    </row>
    <row r="167">
      <c r="A167" t="n">
        <v>164</v>
      </c>
      <c r="B167" t="n">
        <v>201</v>
      </c>
      <c r="C167" t="n">
        <v>71</v>
      </c>
      <c r="D167" t="n">
        <v>989.2970404644431</v>
      </c>
      <c r="E167" t="n">
        <v>9.361724001048414</v>
      </c>
      <c r="F167" t="n">
        <v>122.5965089290756</v>
      </c>
      <c r="G167" t="n">
        <v>3627.312131042248</v>
      </c>
      <c r="H167" t="n">
        <v>215991.509513764</v>
      </c>
      <c r="I167" t="n">
        <v>186499.3543826222</v>
      </c>
      <c r="J167" t="n">
        <v>-23.81039819844266</v>
      </c>
      <c r="K167" t="n">
        <v>164.798818575774</v>
      </c>
      <c r="L167" t="n">
        <v>-352.1610518071002</v>
      </c>
      <c r="M167" t="n">
        <v>5.052731343873018</v>
      </c>
      <c r="N167" t="n">
        <v>45.65432687955781</v>
      </c>
      <c r="O167" t="n">
        <v>457.759069115667</v>
      </c>
      <c r="P167" t="n">
        <v>0.006407868592099686</v>
      </c>
      <c r="Q167" t="n">
        <v>4.205583416601727</v>
      </c>
      <c r="R167" t="n">
        <v>105.6400466301053</v>
      </c>
      <c r="S167" t="n">
        <v>28.64958390901714</v>
      </c>
      <c r="T167" t="n">
        <v>353.7154229556734</v>
      </c>
      <c r="U167" t="n">
        <v>7416.433169743349</v>
      </c>
      <c r="V167" t="n">
        <v>195.6666666666667</v>
      </c>
      <c r="W167" t="n">
        <v>622</v>
      </c>
      <c r="X167" t="n">
        <v>70.66666666666667</v>
      </c>
      <c r="Y167" t="n">
        <v>0</v>
      </c>
      <c r="Z167" t="n">
        <v>0.2318783430003902</v>
      </c>
      <c r="AA167" t="n">
        <v>2.947990410041504</v>
      </c>
      <c r="AB167" t="n">
        <v>123.875691819137</v>
      </c>
      <c r="AC167" t="n">
        <v>4508.034462119035</v>
      </c>
      <c r="AD167" t="n">
        <v>4943.1188167071</v>
      </c>
      <c r="AE167" t="n">
        <v>1.143727556810393</v>
      </c>
      <c r="AF167" t="n">
        <v>16.32806016997923</v>
      </c>
      <c r="AG167" t="n">
        <v>243.0260442246901</v>
      </c>
      <c r="AH167" t="n">
        <v>31362.22390268358</v>
      </c>
      <c r="AI167" t="n">
        <v>21053.81855481153</v>
      </c>
      <c r="AJ167" t="n">
        <v>-102.3764755912272</v>
      </c>
      <c r="AK167" t="n">
        <v>57.54110200352068</v>
      </c>
      <c r="AL167" t="n">
        <v>10.71070661458993</v>
      </c>
      <c r="AM167" t="n">
        <v>5.046323475280921</v>
      </c>
      <c r="AN167" t="n">
        <v>41.44874346295607</v>
      </c>
      <c r="AO167" t="n">
        <v>352.119022485562</v>
      </c>
      <c r="AP167" t="n">
        <v>894080.6905429891</v>
      </c>
      <c r="AQ167" t="n">
        <v>0.2160810225955091</v>
      </c>
      <c r="AR167" t="n">
        <v>0.2155734975059043</v>
      </c>
      <c r="AS167" t="n">
        <v>0.1181498369078614</v>
      </c>
      <c r="AT167" t="n">
        <v>0.2415782287223339</v>
      </c>
      <c r="AU167" t="n">
        <v>0.2086174142683914</v>
      </c>
      <c r="AV167" t="n">
        <v>9.089801926179106</v>
      </c>
      <c r="AW167" t="n">
        <v>91.3024664605443</v>
      </c>
      <c r="AX167" t="n">
        <v>4027.725093955962</v>
      </c>
      <c r="AY167" t="n">
        <v>156506.8532885719</v>
      </c>
      <c r="AZ167" t="n">
        <v>198754.7628935973</v>
      </c>
      <c r="BA167" t="n">
        <v>3029.373471719055</v>
      </c>
      <c r="BB167" t="n">
        <v>6780.490331620083</v>
      </c>
      <c r="BC167" t="n">
        <v>9809.863803339138</v>
      </c>
      <c r="BD167" t="n">
        <v>5.052731343873018</v>
      </c>
      <c r="BE167" t="n">
        <v>0.006407868592099686</v>
      </c>
      <c r="BF167" t="n">
        <v>45.65432687955781</v>
      </c>
      <c r="BG167" t="n">
        <v>4.205583416601727</v>
      </c>
      <c r="BH167" t="n">
        <v>457.759069115667</v>
      </c>
      <c r="BI167" t="n">
        <v>105.6400466301053</v>
      </c>
      <c r="BJ167" t="n">
        <v>103973.9046079901</v>
      </c>
      <c r="BK167" t="n">
        <v>177.3702180257606</v>
      </c>
      <c r="BL167" t="n">
        <v>72045.65992004013</v>
      </c>
      <c r="BM167" t="n">
        <v>6755.927233173719</v>
      </c>
      <c r="BN167" t="n">
        <v>13698.9420559965</v>
      </c>
      <c r="BO167" t="n">
        <v>3207.185513991024</v>
      </c>
      <c r="BP167" t="n">
        <v>0.6112557058811973</v>
      </c>
      <c r="BQ167" t="n">
        <v>3.334829662287278</v>
      </c>
      <c r="BR167" t="n">
        <v>11.26469772705733</v>
      </c>
      <c r="BS167" t="n">
        <v>12574.17225788347</v>
      </c>
      <c r="BT167" t="n">
        <v>5206.104884618331</v>
      </c>
      <c r="BU167" t="n">
        <v>416.8137287688472</v>
      </c>
      <c r="BV167" t="n">
        <v>20645</v>
      </c>
      <c r="BW167" t="n">
        <v>1572.29</v>
      </c>
      <c r="BX167" t="n">
        <v>29.12796</v>
      </c>
      <c r="BY167" t="inlineStr">
        <is>
          <t>2022-11-08 02:44:00</t>
        </is>
      </c>
      <c r="BZ167" t="inlineStr">
        <is>
          <t>2022-11-08 02:44:00</t>
        </is>
      </c>
      <c r="CA167" t="inlineStr">
        <is>
          <t>2022-11-08 02:44:00</t>
        </is>
      </c>
    </row>
    <row r="168">
      <c r="A168" t="n">
        <v>165</v>
      </c>
      <c r="B168" t="n">
        <v>201</v>
      </c>
      <c r="C168" t="n">
        <v>71</v>
      </c>
      <c r="D168" t="n">
        <v>989.7013887870395</v>
      </c>
      <c r="E168" t="n">
        <v>9.379470110779161</v>
      </c>
      <c r="F168" t="n">
        <v>122.8885580579251</v>
      </c>
      <c r="G168" t="n">
        <v>3611.609159601792</v>
      </c>
      <c r="H168" t="n">
        <v>215991.509513764</v>
      </c>
      <c r="I168" t="n">
        <v>186499.3543826222</v>
      </c>
      <c r="J168" t="n">
        <v>-11.10117536458605</v>
      </c>
      <c r="K168" t="n">
        <v>164.798818575774</v>
      </c>
      <c r="L168" t="n">
        <v>-352.1610518071002</v>
      </c>
      <c r="M168" t="n">
        <v>4.597855795059232</v>
      </c>
      <c r="N168" t="n">
        <v>45.65432687955781</v>
      </c>
      <c r="O168" t="n">
        <v>550.2017591344244</v>
      </c>
      <c r="P168" t="n">
        <v>0.006407868592099686</v>
      </c>
      <c r="Q168" t="n">
        <v>4.205583416601727</v>
      </c>
      <c r="R168" t="n">
        <v>105.6400466301053</v>
      </c>
      <c r="S168" t="n">
        <v>29.13792698331227</v>
      </c>
      <c r="T168" t="n">
        <v>354.0063467689724</v>
      </c>
      <c r="U168" t="n">
        <v>7524.579554851352</v>
      </c>
      <c r="V168" t="n">
        <v>196.6666666666667</v>
      </c>
      <c r="W168" t="n">
        <v>622</v>
      </c>
      <c r="X168" t="n">
        <v>71.66666666666667</v>
      </c>
      <c r="Y168" t="n">
        <v>0</v>
      </c>
      <c r="Z168" t="n">
        <v>0.239037656166162</v>
      </c>
      <c r="AA168" t="n">
        <v>2.949115725592035</v>
      </c>
      <c r="AB168" t="n">
        <v>124.2250571288854</v>
      </c>
      <c r="AC168" t="n">
        <v>4508.034462119035</v>
      </c>
      <c r="AD168" t="n">
        <v>4943.1188167071</v>
      </c>
      <c r="AE168" t="n">
        <v>1.146420601380326</v>
      </c>
      <c r="AF168" t="n">
        <v>16.32847735641765</v>
      </c>
      <c r="AG168" t="n">
        <v>243.1555638685042</v>
      </c>
      <c r="AH168" t="n">
        <v>31362.22390268358</v>
      </c>
      <c r="AI168" t="n">
        <v>21053.81855481153</v>
      </c>
      <c r="AJ168" t="n">
        <v>-104.2742016256991</v>
      </c>
      <c r="AK168" t="n">
        <v>55.60682730858449</v>
      </c>
      <c r="AL168" t="n">
        <v>10.04041166965633</v>
      </c>
      <c r="AM168" t="n">
        <v>4.591447926467135</v>
      </c>
      <c r="AN168" t="n">
        <v>41.44874346295607</v>
      </c>
      <c r="AO168" t="n">
        <v>444.5617125043193</v>
      </c>
      <c r="AP168" t="n">
        <v>894193.4966167196</v>
      </c>
      <c r="AQ168" t="n">
        <v>0.2161430203180925</v>
      </c>
      <c r="AR168" t="n">
        <v>0.215565496453972</v>
      </c>
      <c r="AS168" t="n">
        <v>0.1181580978393103</v>
      </c>
      <c r="AT168" t="n">
        <v>0.2415459410486799</v>
      </c>
      <c r="AU168" t="n">
        <v>0.2085874443399452</v>
      </c>
      <c r="AV168" t="n">
        <v>9.113833962028215</v>
      </c>
      <c r="AW168" t="n">
        <v>91.28593696115085</v>
      </c>
      <c r="AX168" t="n">
        <v>4026.667391773731</v>
      </c>
      <c r="AY168" t="n">
        <v>156478.4801843994</v>
      </c>
      <c r="AZ168" t="n">
        <v>198714.4873367047</v>
      </c>
      <c r="BA168" t="n">
        <v>3029.373471719055</v>
      </c>
      <c r="BB168" t="n">
        <v>6780.490331620083</v>
      </c>
      <c r="BC168" t="n">
        <v>9809.863803339138</v>
      </c>
      <c r="BD168" t="n">
        <v>4.597855795059232</v>
      </c>
      <c r="BE168" t="n">
        <v>0.006407868592099686</v>
      </c>
      <c r="BF168" t="n">
        <v>45.65432687955781</v>
      </c>
      <c r="BG168" t="n">
        <v>4.205583416601727</v>
      </c>
      <c r="BH168" t="n">
        <v>550.2017591344244</v>
      </c>
      <c r="BI168" t="n">
        <v>105.6400466301053</v>
      </c>
      <c r="BJ168" t="n">
        <v>94582.99890272949</v>
      </c>
      <c r="BK168" t="n">
        <v>177.3702180257606</v>
      </c>
      <c r="BL168" t="n">
        <v>72045.65992004013</v>
      </c>
      <c r="BM168" t="n">
        <v>6755.927233173719</v>
      </c>
      <c r="BN168" t="n">
        <v>16391.60903315526</v>
      </c>
      <c r="BO168" t="n">
        <v>3207.185513991024</v>
      </c>
      <c r="BP168" t="n">
        <v>0.5957537089039771</v>
      </c>
      <c r="BQ168" t="n">
        <v>3.334829662287278</v>
      </c>
      <c r="BR168" t="n">
        <v>19.86424705850323</v>
      </c>
      <c r="BS168" t="n">
        <v>12254.13353028876</v>
      </c>
      <c r="BT168" t="n">
        <v>5206.104884618331</v>
      </c>
      <c r="BU168" t="n">
        <v>667.3010577132303</v>
      </c>
      <c r="BV168" t="n">
        <v>20644.4275</v>
      </c>
      <c r="BW168" t="n">
        <v>1572.29</v>
      </c>
      <c r="BX168" t="n">
        <v>29.12796</v>
      </c>
      <c r="BY168" t="inlineStr">
        <is>
          <t>2022-11-08 02:46:00</t>
        </is>
      </c>
      <c r="BZ168" t="inlineStr">
        <is>
          <t>2022-11-08 02:44:00</t>
        </is>
      </c>
      <c r="CA168" t="inlineStr">
        <is>
          <t>2022-11-08 02:44:00</t>
        </is>
      </c>
    </row>
    <row r="169">
      <c r="A169" t="n">
        <v>166</v>
      </c>
      <c r="B169" t="n">
        <v>201</v>
      </c>
      <c r="C169" t="n">
        <v>71</v>
      </c>
      <c r="D169" t="n">
        <v>989.7077858853567</v>
      </c>
      <c r="E169" t="n">
        <v>9.302072937110806</v>
      </c>
      <c r="F169" t="n">
        <v>123.8277726114435</v>
      </c>
      <c r="G169" t="n">
        <v>3603.956181208121</v>
      </c>
      <c r="H169" t="n">
        <v>215991.509513764</v>
      </c>
      <c r="I169" t="n">
        <v>186863.8640066113</v>
      </c>
      <c r="J169" t="n">
        <v>0.5103430964284232</v>
      </c>
      <c r="K169" t="n">
        <v>164.798818575774</v>
      </c>
      <c r="L169" t="n">
        <v>-352.1610518071002</v>
      </c>
      <c r="M169" t="n">
        <v>4.426829009683767</v>
      </c>
      <c r="N169" t="n">
        <v>45.65432687955781</v>
      </c>
      <c r="O169" t="n">
        <v>596.423104143803</v>
      </c>
      <c r="P169" t="n">
        <v>0.006407868592099686</v>
      </c>
      <c r="Q169" t="n">
        <v>4.205583416601727</v>
      </c>
      <c r="R169" t="n">
        <v>105.6400466301053</v>
      </c>
      <c r="S169" t="n">
        <v>29.38696309610629</v>
      </c>
      <c r="T169" t="n">
        <v>354.9444091151246</v>
      </c>
      <c r="U169" t="n">
        <v>7578.652747405354</v>
      </c>
      <c r="V169" t="n">
        <v>197.6666666666667</v>
      </c>
      <c r="W169" t="n">
        <v>622</v>
      </c>
      <c r="X169" t="n">
        <v>73.33333333333333</v>
      </c>
      <c r="Y169" t="n">
        <v>0</v>
      </c>
      <c r="Z169" t="n">
        <v>0.2423480462167435</v>
      </c>
      <c r="AA169" t="n">
        <v>2.950267932958295</v>
      </c>
      <c r="AB169" t="n">
        <v>124.4055144989257</v>
      </c>
      <c r="AC169" t="n">
        <v>4508.034462119035</v>
      </c>
      <c r="AD169" t="n">
        <v>4943.119392607526</v>
      </c>
      <c r="AE169" t="n">
        <v>1.147647855488131</v>
      </c>
      <c r="AF169" t="n">
        <v>16.3289045121465</v>
      </c>
      <c r="AG169" t="n">
        <v>243.2260984055773</v>
      </c>
      <c r="AH169" t="n">
        <v>31362.22390268358</v>
      </c>
      <c r="AI169" t="n">
        <v>21053.81876831391</v>
      </c>
      <c r="AJ169" t="n">
        <v>-91.78648185205289</v>
      </c>
      <c r="AK169" t="n">
        <v>65.55452573969117</v>
      </c>
      <c r="AL169" t="n">
        <v>32.2761560620779</v>
      </c>
      <c r="AM169" t="n">
        <v>4.42042114109167</v>
      </c>
      <c r="AN169" t="n">
        <v>41.44874346295607</v>
      </c>
      <c r="AO169" t="n">
        <v>490.7830575136979</v>
      </c>
      <c r="AP169" t="n">
        <v>894556.4763001375</v>
      </c>
      <c r="AQ169" t="n">
        <v>0.2164578713814267</v>
      </c>
      <c r="AR169" t="n">
        <v>0.2162479944378495</v>
      </c>
      <c r="AS169" t="n">
        <v>0.1173431886700647</v>
      </c>
      <c r="AT169" t="n">
        <v>0.2414479301667115</v>
      </c>
      <c r="AU169" t="n">
        <v>0.2085030153439477</v>
      </c>
      <c r="AV169" t="n">
        <v>9.11329964503908</v>
      </c>
      <c r="AW169" t="n">
        <v>91.28662805100858</v>
      </c>
      <c r="AX169" t="n">
        <v>4027.050512215289</v>
      </c>
      <c r="AY169" t="n">
        <v>156479.0514702141</v>
      </c>
      <c r="AZ169" t="n">
        <v>198713.3283300699</v>
      </c>
      <c r="BA169" t="n">
        <v>3029.373471719055</v>
      </c>
      <c r="BB169" t="n">
        <v>6780.490331620083</v>
      </c>
      <c r="BC169" t="n">
        <v>9809.863803339138</v>
      </c>
      <c r="BD169" t="n">
        <v>4.426829009683767</v>
      </c>
      <c r="BE169" t="n">
        <v>0.006407868592099686</v>
      </c>
      <c r="BF169" t="n">
        <v>45.65432687955781</v>
      </c>
      <c r="BG169" t="n">
        <v>4.205583416601727</v>
      </c>
      <c r="BH169" t="n">
        <v>596.423104143803</v>
      </c>
      <c r="BI169" t="n">
        <v>105.6400466301053</v>
      </c>
      <c r="BJ169" t="n">
        <v>91052.24883148765</v>
      </c>
      <c r="BK169" t="n">
        <v>177.3702180257606</v>
      </c>
      <c r="BL169" t="n">
        <v>72045.65992004013</v>
      </c>
      <c r="BM169" t="n">
        <v>6755.927233173719</v>
      </c>
      <c r="BN169" t="n">
        <v>17737.94252173464</v>
      </c>
      <c r="BO169" t="n">
        <v>3207.185513991024</v>
      </c>
      <c r="BP169" t="n">
        <v>0.5257336081940368</v>
      </c>
      <c r="BQ169" t="n">
        <v>3.334829662287278</v>
      </c>
      <c r="BR169" t="n">
        <v>24.16402172422618</v>
      </c>
      <c r="BS169" t="n">
        <v>10808.6086376397</v>
      </c>
      <c r="BT169" t="n">
        <v>5206.104884618331</v>
      </c>
      <c r="BU169" t="n">
        <v>792.5447221854218</v>
      </c>
      <c r="BV169" t="n">
        <v>20644.4275</v>
      </c>
      <c r="BW169" t="n">
        <v>1571.93</v>
      </c>
      <c r="BX169" t="n">
        <v>29.06</v>
      </c>
      <c r="BY169" t="inlineStr">
        <is>
          <t>2022-11-08 02:46:00</t>
        </is>
      </c>
      <c r="BZ169" t="inlineStr">
        <is>
          <t>2022-11-08 02:46:00</t>
        </is>
      </c>
      <c r="CA169" t="inlineStr">
        <is>
          <t>2022-11-08 02:46:00</t>
        </is>
      </c>
    </row>
    <row r="170">
      <c r="A170" t="n">
        <v>167</v>
      </c>
      <c r="B170" t="n">
        <v>201</v>
      </c>
      <c r="C170" t="n">
        <v>71</v>
      </c>
      <c r="D170" t="n">
        <v>989.7077858853567</v>
      </c>
      <c r="E170" t="n">
        <v>9.263374350276628</v>
      </c>
      <c r="F170" t="n">
        <v>123.966573312993</v>
      </c>
      <c r="G170" t="n">
        <v>3617.917342845004</v>
      </c>
      <c r="H170" t="n">
        <v>215991.509513764</v>
      </c>
      <c r="I170" t="n">
        <v>187052.6788727304</v>
      </c>
      <c r="J170" t="n">
        <v>-0.2446078029634367</v>
      </c>
      <c r="K170" t="n">
        <v>164.798818575774</v>
      </c>
      <c r="L170" t="n">
        <v>-352.1610518071002</v>
      </c>
      <c r="M170" t="n">
        <v>4.341315616996035</v>
      </c>
      <c r="N170" t="n">
        <v>45.65432687955781</v>
      </c>
      <c r="O170" t="n">
        <v>596.423104143803</v>
      </c>
      <c r="P170" t="n">
        <v>0.006407868592099686</v>
      </c>
      <c r="Q170" t="n">
        <v>2.328040409532568</v>
      </c>
      <c r="R170" t="n">
        <v>105.6400466301053</v>
      </c>
      <c r="S170" t="n">
        <v>29.51148115250329</v>
      </c>
      <c r="T170" t="n">
        <v>359.3289645962062</v>
      </c>
      <c r="U170" t="n">
        <v>7592.613350773064</v>
      </c>
      <c r="V170" t="n">
        <v>198</v>
      </c>
      <c r="W170" t="n">
        <v>623.3333333333334</v>
      </c>
      <c r="X170" t="n">
        <v>74.66666666666667</v>
      </c>
      <c r="Y170" t="n">
        <v>0</v>
      </c>
      <c r="Z170" t="n">
        <v>0.2440032412420342</v>
      </c>
      <c r="AA170" t="n">
        <v>2.951122127686798</v>
      </c>
      <c r="AB170" t="n">
        <v>124.4060727680995</v>
      </c>
      <c r="AC170" t="n">
        <v>4508.034583374987</v>
      </c>
      <c r="AD170" t="n">
        <v>4943.147717780515</v>
      </c>
      <c r="AE170" t="n">
        <v>1.148261482542033</v>
      </c>
      <c r="AF170" t="n">
        <v>16.32922118600468</v>
      </c>
      <c r="AG170" t="n">
        <v>243.2263053715621</v>
      </c>
      <c r="AH170" t="n">
        <v>31362.22394763655</v>
      </c>
      <c r="AI170" t="n">
        <v>21053.82926924715</v>
      </c>
      <c r="AJ170" t="n">
        <v>-116.0438497201901</v>
      </c>
      <c r="AK170" t="n">
        <v>63.96766482534539</v>
      </c>
      <c r="AL170" t="n">
        <v>33.57836710801434</v>
      </c>
      <c r="AM170" t="n">
        <v>4.334907748403937</v>
      </c>
      <c r="AN170" t="n">
        <v>43.32628647002522</v>
      </c>
      <c r="AO170" t="n">
        <v>490.7830575136979</v>
      </c>
      <c r="AP170" t="n">
        <v>894293.6681563597</v>
      </c>
      <c r="AQ170" t="n">
        <v>0.2138414561000887</v>
      </c>
      <c r="AR170" t="n">
        <v>0.2183533408812449</v>
      </c>
      <c r="AS170" t="n">
        <v>0.1171102629428398</v>
      </c>
      <c r="AT170" t="n">
        <v>0.2415188850270729</v>
      </c>
      <c r="AU170" t="n">
        <v>0.2091760550487537</v>
      </c>
      <c r="AV170" t="n">
        <v>9.11369981314286</v>
      </c>
      <c r="AW170" t="n">
        <v>91.2896337020464</v>
      </c>
      <c r="AX170" t="n">
        <v>4028.406188235941</v>
      </c>
      <c r="AY170" t="n">
        <v>156479.0644983237</v>
      </c>
      <c r="AZ170" t="n">
        <v>198723.8117229684</v>
      </c>
      <c r="BA170" t="n">
        <v>4485.262452656011</v>
      </c>
      <c r="BB170" t="n">
        <v>2379.795881710801</v>
      </c>
      <c r="BC170" t="n">
        <v>6865.058334366814</v>
      </c>
      <c r="BD170" t="n">
        <v>4.341315616996035</v>
      </c>
      <c r="BE170" t="n">
        <v>0.006407868592099686</v>
      </c>
      <c r="BF170" t="n">
        <v>45.65432687955781</v>
      </c>
      <c r="BG170" t="n">
        <v>2.328040409532568</v>
      </c>
      <c r="BH170" t="n">
        <v>596.423104143803</v>
      </c>
      <c r="BI170" t="n">
        <v>105.6400466301053</v>
      </c>
      <c r="BJ170" t="n">
        <v>89286.87379586673</v>
      </c>
      <c r="BK170" t="n">
        <v>177.3702180257606</v>
      </c>
      <c r="BL170" t="n">
        <v>72045.65992004013</v>
      </c>
      <c r="BM170" t="n">
        <v>3804.561054071495</v>
      </c>
      <c r="BN170" t="n">
        <v>17737.94252173464</v>
      </c>
      <c r="BO170" t="n">
        <v>3207.185513991024</v>
      </c>
      <c r="BP170" t="n">
        <v>0.4907235578390667</v>
      </c>
      <c r="BQ170" t="n">
        <v>3.334829662287278</v>
      </c>
      <c r="BR170" t="n">
        <v>24.16402172422618</v>
      </c>
      <c r="BS170" t="n">
        <v>10085.84619131517</v>
      </c>
      <c r="BT170" t="n">
        <v>5206.104884618331</v>
      </c>
      <c r="BU170" t="n">
        <v>792.5447221854218</v>
      </c>
      <c r="BV170" t="n">
        <v>20654.8301875</v>
      </c>
      <c r="BW170" t="n">
        <v>1571.93</v>
      </c>
      <c r="BX170" t="n">
        <v>29.09</v>
      </c>
      <c r="BY170" t="inlineStr">
        <is>
          <t>2022-11-08 02:47:00</t>
        </is>
      </c>
      <c r="BZ170" t="inlineStr">
        <is>
          <t>2022-11-08 02:46:00</t>
        </is>
      </c>
      <c r="CA170" t="inlineStr">
        <is>
          <t>2022-11-08 02:48:00</t>
        </is>
      </c>
    </row>
    <row r="171">
      <c r="A171" t="n">
        <v>168</v>
      </c>
      <c r="B171" t="n">
        <v>201</v>
      </c>
      <c r="C171" t="n">
        <v>71</v>
      </c>
      <c r="D171" t="n">
        <v>989.7077858853567</v>
      </c>
      <c r="E171" t="n">
        <v>9.263374350276628</v>
      </c>
      <c r="F171" t="n">
        <v>123.8376761664943</v>
      </c>
      <c r="G171" t="n">
        <v>3624.897923663445</v>
      </c>
      <c r="H171" t="n">
        <v>215991.509513764</v>
      </c>
      <c r="I171" t="n">
        <v>187055.9588997926</v>
      </c>
      <c r="J171" t="n">
        <v>-3.524962867912986</v>
      </c>
      <c r="K171" t="n">
        <v>164.798818575774</v>
      </c>
      <c r="L171" t="n">
        <v>-352.1610518071002</v>
      </c>
      <c r="M171" t="n">
        <v>4.341315616996035</v>
      </c>
      <c r="N171" t="n">
        <v>45.65432687955781</v>
      </c>
      <c r="O171" t="n">
        <v>596.423104143803</v>
      </c>
      <c r="P171" t="n">
        <v>0.006407868592099686</v>
      </c>
      <c r="Q171" t="n">
        <v>1.389268905997988</v>
      </c>
      <c r="R171" t="n">
        <v>105.6400466301053</v>
      </c>
      <c r="S171" t="n">
        <v>29.51148115250329</v>
      </c>
      <c r="T171" t="n">
        <v>361.3230922268713</v>
      </c>
      <c r="U171" t="n">
        <v>7599.593652456919</v>
      </c>
      <c r="V171" t="n">
        <v>198</v>
      </c>
      <c r="W171" t="n">
        <v>624</v>
      </c>
      <c r="X171" t="n">
        <v>75</v>
      </c>
      <c r="Y171" t="n">
        <v>0</v>
      </c>
      <c r="Z171" t="n">
        <v>0.2440032412420342</v>
      </c>
      <c r="AA171" t="n">
        <v>2.951401837653302</v>
      </c>
      <c r="AB171" t="n">
        <v>124.4063519026864</v>
      </c>
      <c r="AC171" t="n">
        <v>4508.034644002963</v>
      </c>
      <c r="AD171" t="n">
        <v>4943.161736391904</v>
      </c>
      <c r="AE171" t="n">
        <v>1.148261482542033</v>
      </c>
      <c r="AF171" t="n">
        <v>16.32932488230637</v>
      </c>
      <c r="AG171" t="n">
        <v>243.2264088545545</v>
      </c>
      <c r="AH171" t="n">
        <v>31362.22397011303</v>
      </c>
      <c r="AI171" t="n">
        <v>21053.83446633817</v>
      </c>
      <c r="AJ171" t="n">
        <v>-143.1259149466075</v>
      </c>
      <c r="AK171" t="n">
        <v>12.58594676246434</v>
      </c>
      <c r="AL171" t="n">
        <v>45.02997178333401</v>
      </c>
      <c r="AM171" t="n">
        <v>4.334907748403937</v>
      </c>
      <c r="AN171" t="n">
        <v>44.26505797355981</v>
      </c>
      <c r="AO171" t="n">
        <v>490.7830575136979</v>
      </c>
      <c r="AP171" t="n">
        <v>894509.3371795515</v>
      </c>
      <c r="AQ171" t="n">
        <v>0.2138976265708909</v>
      </c>
      <c r="AR171" t="n">
        <v>0.2176211585562502</v>
      </c>
      <c r="AS171" t="n">
        <v>0.1178839350429311</v>
      </c>
      <c r="AT171" t="n">
        <v>0.2414606540619491</v>
      </c>
      <c r="AU171" t="n">
        <v>0.2091366257679787</v>
      </c>
      <c r="AV171" t="n">
        <v>9.113357412495686</v>
      </c>
      <c r="AW171" t="n">
        <v>91.29043981940515</v>
      </c>
      <c r="AX171" t="n">
        <v>4027.860668175889</v>
      </c>
      <c r="AY171" t="n">
        <v>156481.8878231388</v>
      </c>
      <c r="AZ171" t="n">
        <v>198720.8796697143</v>
      </c>
      <c r="BA171" t="n">
        <v>5213.20694312449</v>
      </c>
      <c r="BB171" t="n">
        <v>179.4486567561607</v>
      </c>
      <c r="BC171" t="n">
        <v>5392.655599880651</v>
      </c>
      <c r="BD171" t="n">
        <v>4.341315616996035</v>
      </c>
      <c r="BE171" t="n">
        <v>0.006407868592099686</v>
      </c>
      <c r="BF171" t="n">
        <v>45.65432687955781</v>
      </c>
      <c r="BG171" t="n">
        <v>1.389268905997988</v>
      </c>
      <c r="BH171" t="n">
        <v>596.423104143803</v>
      </c>
      <c r="BI171" t="n">
        <v>105.6400466301053</v>
      </c>
      <c r="BJ171" t="n">
        <v>89286.87379586673</v>
      </c>
      <c r="BK171" t="n">
        <v>177.3702180257606</v>
      </c>
      <c r="BL171" t="n">
        <v>72045.65992004013</v>
      </c>
      <c r="BM171" t="n">
        <v>2328.877964520384</v>
      </c>
      <c r="BN171" t="n">
        <v>17737.94252173464</v>
      </c>
      <c r="BO171" t="n">
        <v>3207.185513991024</v>
      </c>
      <c r="BP171" t="n">
        <v>0.4907235578390667</v>
      </c>
      <c r="BQ171" t="n">
        <v>3.334829662287278</v>
      </c>
      <c r="BR171" t="n">
        <v>24.16402172422618</v>
      </c>
      <c r="BS171" t="n">
        <v>10085.84619131517</v>
      </c>
      <c r="BT171" t="n">
        <v>5206.104884618331</v>
      </c>
      <c r="BU171" t="n">
        <v>792.5447221854218</v>
      </c>
      <c r="BV171" t="n">
        <v>20659</v>
      </c>
      <c r="BW171" t="n">
        <v>1573.56</v>
      </c>
      <c r="BX171" t="n">
        <v>29.04</v>
      </c>
      <c r="BY171" t="inlineStr">
        <is>
          <t>2022-11-08 02:48:00</t>
        </is>
      </c>
      <c r="BZ171" t="inlineStr">
        <is>
          <t>2022-11-08 02:48:00</t>
        </is>
      </c>
      <c r="CA171" t="inlineStr">
        <is>
          <t>2022-11-08 02:49:00</t>
        </is>
      </c>
    </row>
    <row r="172">
      <c r="A172" t="n">
        <v>169</v>
      </c>
      <c r="B172" t="n">
        <v>201</v>
      </c>
      <c r="C172" t="n">
        <v>71</v>
      </c>
      <c r="D172" t="n">
        <v>989.7077858853567</v>
      </c>
      <c r="E172" t="n">
        <v>9.263374350276628</v>
      </c>
      <c r="F172" t="n">
        <v>123.8376761664943</v>
      </c>
      <c r="G172" t="n">
        <v>3624.897923663445</v>
      </c>
      <c r="H172" t="n">
        <v>215991.509513764</v>
      </c>
      <c r="I172" t="n">
        <v>187055.9588997926</v>
      </c>
      <c r="J172" t="n">
        <v>-3.524962867912986</v>
      </c>
      <c r="K172" t="n">
        <v>164.798818575774</v>
      </c>
      <c r="L172" t="n">
        <v>-352.1610518071002</v>
      </c>
      <c r="M172" t="n">
        <v>4.341315616996035</v>
      </c>
      <c r="N172" t="n">
        <v>45.65432687955781</v>
      </c>
      <c r="O172" t="n">
        <v>596.423104143803</v>
      </c>
      <c r="P172" t="n">
        <v>0.006407868592099686</v>
      </c>
      <c r="Q172" t="n">
        <v>1.389268905997988</v>
      </c>
      <c r="R172" t="n">
        <v>105.6400466301053</v>
      </c>
      <c r="S172" t="n">
        <v>29.51148115250329</v>
      </c>
      <c r="T172" t="n">
        <v>361.3230922268713</v>
      </c>
      <c r="U172" t="n">
        <v>7599.593652456919</v>
      </c>
      <c r="V172" t="n">
        <v>198</v>
      </c>
      <c r="W172" t="n">
        <v>624</v>
      </c>
      <c r="X172" t="n">
        <v>75</v>
      </c>
      <c r="Y172" t="n">
        <v>0</v>
      </c>
      <c r="Z172" t="n">
        <v>0.2440032412420342</v>
      </c>
      <c r="AA172" t="n">
        <v>2.951401837653302</v>
      </c>
      <c r="AB172" t="n">
        <v>124.4063519026864</v>
      </c>
      <c r="AC172" t="n">
        <v>4508.034644002963</v>
      </c>
      <c r="AD172" t="n">
        <v>4943.161736391904</v>
      </c>
      <c r="AE172" t="n">
        <v>1.148261482542033</v>
      </c>
      <c r="AF172" t="n">
        <v>16.32932488230637</v>
      </c>
      <c r="AG172" t="n">
        <v>243.2264088545545</v>
      </c>
      <c r="AH172" t="n">
        <v>31362.22397011303</v>
      </c>
      <c r="AI172" t="n">
        <v>21053.83446633817</v>
      </c>
      <c r="AJ172" t="n">
        <v>-149.1511657851551</v>
      </c>
      <c r="AK172" t="n">
        <v>-11.46473473650141</v>
      </c>
      <c r="AL172" t="n">
        <v>53.20968940856242</v>
      </c>
      <c r="AM172" t="n">
        <v>4.334907748403937</v>
      </c>
      <c r="AN172" t="n">
        <v>44.26505797355981</v>
      </c>
      <c r="AO172" t="n">
        <v>490.7830575136979</v>
      </c>
      <c r="AP172" t="n">
        <v>894568.3603980833</v>
      </c>
      <c r="AQ172" t="n">
        <v>0.21392669266461</v>
      </c>
      <c r="AR172" t="n">
        <v>0.2178324456074362</v>
      </c>
      <c r="AS172" t="n">
        <v>0.1176735511373805</v>
      </c>
      <c r="AT172" t="n">
        <v>0.2414444835632076</v>
      </c>
      <c r="AU172" t="n">
        <v>0.2091228270273658</v>
      </c>
      <c r="AV172" t="n">
        <v>9.113964560347496</v>
      </c>
      <c r="AW172" t="n">
        <v>91.2891867395436</v>
      </c>
      <c r="AX172" t="n">
        <v>4029.148673675745</v>
      </c>
      <c r="AY172" t="n">
        <v>156484.5942441221</v>
      </c>
      <c r="AZ172" t="n">
        <v>198737.9996813021</v>
      </c>
      <c r="BA172" t="n">
        <v>5213.20694312449</v>
      </c>
      <c r="BB172" t="n">
        <v>179.4486567561607</v>
      </c>
      <c r="BC172" t="n">
        <v>5392.655599880651</v>
      </c>
      <c r="BD172" t="n">
        <v>4.341315616996035</v>
      </c>
      <c r="BE172" t="n">
        <v>0.006407868592099686</v>
      </c>
      <c r="BF172" t="n">
        <v>45.65432687955781</v>
      </c>
      <c r="BG172" t="n">
        <v>1.389268905997988</v>
      </c>
      <c r="BH172" t="n">
        <v>596.423104143803</v>
      </c>
      <c r="BI172" t="n">
        <v>105.6400466301053</v>
      </c>
      <c r="BJ172" t="n">
        <v>89286.87379586673</v>
      </c>
      <c r="BK172" t="n">
        <v>177.3702180257606</v>
      </c>
      <c r="BL172" t="n">
        <v>72045.65992004013</v>
      </c>
      <c r="BM172" t="n">
        <v>2328.877964520384</v>
      </c>
      <c r="BN172" t="n">
        <v>17737.94252173464</v>
      </c>
      <c r="BO172" t="n">
        <v>3207.185513991024</v>
      </c>
      <c r="BP172" t="n">
        <v>0.4907235578390667</v>
      </c>
      <c r="BQ172" t="n">
        <v>3.334829662287278</v>
      </c>
      <c r="BR172" t="n">
        <v>24.16402172422618</v>
      </c>
      <c r="BS172" t="n">
        <v>10085.84619131517</v>
      </c>
      <c r="BT172" t="n">
        <v>5206.104884618331</v>
      </c>
      <c r="BU172" t="n">
        <v>792.5447221854218</v>
      </c>
      <c r="BV172" t="n">
        <v>20659</v>
      </c>
      <c r="BW172" t="n">
        <v>1573.56</v>
      </c>
      <c r="BX172" t="n">
        <v>29.04</v>
      </c>
      <c r="BY172" t="inlineStr">
        <is>
          <t>2022-11-08 02:48:00</t>
        </is>
      </c>
      <c r="BZ172" t="inlineStr">
        <is>
          <t>2022-11-08 02:48:00</t>
        </is>
      </c>
      <c r="CA172" t="inlineStr">
        <is>
          <t>2022-11-08 02:49:00</t>
        </is>
      </c>
    </row>
    <row r="173">
      <c r="A173" t="n">
        <v>170</v>
      </c>
      <c r="B173" t="n">
        <v>201</v>
      </c>
      <c r="C173" t="n">
        <v>71</v>
      </c>
      <c r="D173" t="n">
        <v>989.7077858853567</v>
      </c>
      <c r="E173" t="n">
        <v>9.263130367449818</v>
      </c>
      <c r="F173" t="n">
        <v>123.8376761664943</v>
      </c>
      <c r="G173" t="n">
        <v>3624.897923663445</v>
      </c>
      <c r="H173" t="n">
        <v>215991.509513764</v>
      </c>
      <c r="I173" t="n">
        <v>187055.9588997926</v>
      </c>
      <c r="J173" t="n">
        <v>2.022529222331988</v>
      </c>
      <c r="K173" t="n">
        <v>164.798818575774</v>
      </c>
      <c r="L173" t="n">
        <v>-352.1610518071002</v>
      </c>
      <c r="M173" t="n">
        <v>2.954442594434786</v>
      </c>
      <c r="N173" t="n">
        <v>45.65432687955781</v>
      </c>
      <c r="O173" t="n">
        <v>596.423104143803</v>
      </c>
      <c r="P173" t="n">
        <v>0.006407868592099686</v>
      </c>
      <c r="Q173" t="n">
        <v>1.389268905997988</v>
      </c>
      <c r="R173" t="n">
        <v>105.6400466301053</v>
      </c>
      <c r="S173" t="n">
        <v>30.89835417506454</v>
      </c>
      <c r="T173" t="n">
        <v>361.3230922268713</v>
      </c>
      <c r="U173" t="n">
        <v>7599.593652456919</v>
      </c>
      <c r="V173" t="n">
        <v>198.6666666666667</v>
      </c>
      <c r="W173" t="n">
        <v>624</v>
      </c>
      <c r="X173" t="n">
        <v>75</v>
      </c>
      <c r="Y173" t="n">
        <v>0</v>
      </c>
      <c r="Z173" t="n">
        <v>0.2599031068306799</v>
      </c>
      <c r="AA173" t="n">
        <v>2.951401837653302</v>
      </c>
      <c r="AB173" t="n">
        <v>124.4063519026864</v>
      </c>
      <c r="AC173" t="n">
        <v>4508.034644002963</v>
      </c>
      <c r="AD173" t="n">
        <v>4943.161736391904</v>
      </c>
      <c r="AE173" t="n">
        <v>1.15415600707209</v>
      </c>
      <c r="AF173" t="n">
        <v>16.32932488230637</v>
      </c>
      <c r="AG173" t="n">
        <v>243.2264088545545</v>
      </c>
      <c r="AH173" t="n">
        <v>31362.22397011303</v>
      </c>
      <c r="AI173" t="n">
        <v>21053.83446633817</v>
      </c>
      <c r="AJ173" t="n">
        <v>-56.90551872683135</v>
      </c>
      <c r="AK173" t="n">
        <v>122.9534913098704</v>
      </c>
      <c r="AL173" t="n">
        <v>102.0709414449158</v>
      </c>
      <c r="AM173" t="n">
        <v>2.948034725842687</v>
      </c>
      <c r="AN173" t="n">
        <v>44.26505797355981</v>
      </c>
      <c r="AO173" t="n">
        <v>490.7830575136979</v>
      </c>
      <c r="AP173" t="n">
        <v>894569.1142084516</v>
      </c>
      <c r="AQ173" t="n">
        <v>0.2139265123988749</v>
      </c>
      <c r="AR173" t="n">
        <v>0.2178322620505109</v>
      </c>
      <c r="AS173" t="n">
        <v>0.1176734519795384</v>
      </c>
      <c r="AT173" t="n">
        <v>0.2414451227614585</v>
      </c>
      <c r="AU173" t="n">
        <v>0.2091226508096172</v>
      </c>
      <c r="AV173" t="n">
        <v>9.113966522997824</v>
      </c>
      <c r="AW173" t="n">
        <v>91.28919815170093</v>
      </c>
      <c r="AX173" t="n">
        <v>4029.149990040621</v>
      </c>
      <c r="AY173" t="n">
        <v>156484.5897403135</v>
      </c>
      <c r="AZ173" t="n">
        <v>198738.0389639857</v>
      </c>
      <c r="BA173" t="n">
        <v>5213.20694312449</v>
      </c>
      <c r="BB173" t="n">
        <v>179.4486567561607</v>
      </c>
      <c r="BC173" t="n">
        <v>5392.655599880651</v>
      </c>
      <c r="BD173" t="n">
        <v>2.954442594434786</v>
      </c>
      <c r="BE173" t="n">
        <v>0.006407868592099686</v>
      </c>
      <c r="BF173" t="n">
        <v>45.65432687955781</v>
      </c>
      <c r="BG173" t="n">
        <v>1.389268905997988</v>
      </c>
      <c r="BH173" t="n">
        <v>596.423104143803</v>
      </c>
      <c r="BI173" t="n">
        <v>105.6400466301053</v>
      </c>
      <c r="BJ173" t="n">
        <v>60677.0702134507</v>
      </c>
      <c r="BK173" t="n">
        <v>177.3702180257606</v>
      </c>
      <c r="BL173" t="n">
        <v>72045.65992004013</v>
      </c>
      <c r="BM173" t="n">
        <v>2328.877964520384</v>
      </c>
      <c r="BN173" t="n">
        <v>17737.94252173464</v>
      </c>
      <c r="BO173" t="n">
        <v>3207.185513991024</v>
      </c>
      <c r="BP173" t="n">
        <v>0.3621309688456462</v>
      </c>
      <c r="BQ173" t="n">
        <v>3.334829662287278</v>
      </c>
      <c r="BR173" t="n">
        <v>24.16402172422618</v>
      </c>
      <c r="BS173" t="n">
        <v>7433.109672969898</v>
      </c>
      <c r="BT173" t="n">
        <v>5206.104884618331</v>
      </c>
      <c r="BU173" t="n">
        <v>792.5447221854218</v>
      </c>
      <c r="BV173" t="n">
        <v>20629</v>
      </c>
      <c r="BW173" t="n">
        <v>1569.005</v>
      </c>
      <c r="BX173" t="n">
        <v>28.89066339</v>
      </c>
      <c r="BY173" t="inlineStr">
        <is>
          <t>2022-11-08 02:50:00</t>
        </is>
      </c>
      <c r="BZ173" t="inlineStr">
        <is>
          <t>2022-11-08 02:50:00</t>
        </is>
      </c>
      <c r="CA173" t="inlineStr">
        <is>
          <t>2022-11-08 02:50:00</t>
        </is>
      </c>
    </row>
    <row r="174">
      <c r="A174" t="n">
        <v>171</v>
      </c>
      <c r="B174" t="n">
        <v>201</v>
      </c>
      <c r="C174" t="n">
        <v>71</v>
      </c>
      <c r="D174" t="n">
        <v>990.1162958115506</v>
      </c>
      <c r="E174" t="n">
        <v>9.280879802950004</v>
      </c>
      <c r="F174" t="n">
        <v>123.8376761664943</v>
      </c>
      <c r="G174" t="n">
        <v>3631.152585208758</v>
      </c>
      <c r="H174" t="n">
        <v>215991.509513764</v>
      </c>
      <c r="I174" t="n">
        <v>187055.9588997926</v>
      </c>
      <c r="J174" t="n">
        <v>-178.2725497704819</v>
      </c>
      <c r="K174" t="n">
        <v>164.798818575774</v>
      </c>
      <c r="L174" t="n">
        <v>-352.1610518071002</v>
      </c>
      <c r="M174" t="n">
        <v>2.261006083154161</v>
      </c>
      <c r="N174" t="n">
        <v>45.65432687955781</v>
      </c>
      <c r="O174" t="n">
        <v>437.4508312115317</v>
      </c>
      <c r="P174" t="n">
        <v>0.006407868592099686</v>
      </c>
      <c r="Q174" t="n">
        <v>1.389268905997988</v>
      </c>
      <c r="R174" t="n">
        <v>105.6400466301053</v>
      </c>
      <c r="S174" t="n">
        <v>31.59179068634517</v>
      </c>
      <c r="T174" t="n">
        <v>361.3230922268713</v>
      </c>
      <c r="U174" t="n">
        <v>8050.966805012205</v>
      </c>
      <c r="V174" t="n">
        <v>201</v>
      </c>
      <c r="W174" t="n">
        <v>624</v>
      </c>
      <c r="X174" t="n">
        <v>75</v>
      </c>
      <c r="Y174" t="n">
        <v>1.333333333333333</v>
      </c>
      <c r="Z174" t="n">
        <v>0.2679078232639991</v>
      </c>
      <c r="AA174" t="n">
        <v>2.951401837653302</v>
      </c>
      <c r="AB174" t="n">
        <v>127.9620726775152</v>
      </c>
      <c r="AC174" t="n">
        <v>4508.034644002963</v>
      </c>
      <c r="AD174" t="n">
        <v>4943.161736391904</v>
      </c>
      <c r="AE174" t="n">
        <v>1.157158052976115</v>
      </c>
      <c r="AF174" t="n">
        <v>16.32932488230637</v>
      </c>
      <c r="AG174" t="n">
        <v>244.5445101569095</v>
      </c>
      <c r="AH174" t="n">
        <v>31362.22397011303</v>
      </c>
      <c r="AI174" t="n">
        <v>21053.83446633817</v>
      </c>
      <c r="AJ174" t="n">
        <v>44.83072742819473</v>
      </c>
      <c r="AK174" t="n">
        <v>190.1626043330563</v>
      </c>
      <c r="AL174" t="n">
        <v>55.35986928732291</v>
      </c>
      <c r="AM174" t="n">
        <v>2.254598214562062</v>
      </c>
      <c r="AN174" t="n">
        <v>44.26505797355981</v>
      </c>
      <c r="AO174" t="n">
        <v>331.8107845814267</v>
      </c>
      <c r="AP174" t="n">
        <v>893185.7349512436</v>
      </c>
      <c r="AQ174" t="n">
        <v>0.2139382575335085</v>
      </c>
      <c r="AR174" t="n">
        <v>0.2175381060068283</v>
      </c>
      <c r="AS174" t="n">
        <v>0.1172496398426999</v>
      </c>
      <c r="AT174" t="n">
        <v>0.2418190765333473</v>
      </c>
      <c r="AU174" t="n">
        <v>0.209454920083616</v>
      </c>
      <c r="AV174" t="n">
        <v>9.138585930052686</v>
      </c>
      <c r="AW174" t="n">
        <v>91.27743632024546</v>
      </c>
      <c r="AX174" t="n">
        <v>4030.264583039507</v>
      </c>
      <c r="AY174" t="n">
        <v>156435.0020897344</v>
      </c>
      <c r="AZ174" t="n">
        <v>198686.3780082897</v>
      </c>
      <c r="BA174" t="n">
        <v>5213.20694312449</v>
      </c>
      <c r="BB174" t="n">
        <v>179.4486567561607</v>
      </c>
      <c r="BC174" t="n">
        <v>5392.655599880651</v>
      </c>
      <c r="BD174" t="n">
        <v>2.261006083154161</v>
      </c>
      <c r="BE174" t="n">
        <v>0.006407868592099686</v>
      </c>
      <c r="BF174" t="n">
        <v>45.65432687955781</v>
      </c>
      <c r="BG174" t="n">
        <v>1.389268905997988</v>
      </c>
      <c r="BH174" t="n">
        <v>437.4508312115317</v>
      </c>
      <c r="BI174" t="n">
        <v>105.6400466301053</v>
      </c>
      <c r="BJ174" t="n">
        <v>46372.16842224271</v>
      </c>
      <c r="BK174" t="n">
        <v>177.3702180257606</v>
      </c>
      <c r="BL174" t="n">
        <v>72045.65992004013</v>
      </c>
      <c r="BM174" t="n">
        <v>2328.877964520384</v>
      </c>
      <c r="BN174" t="n">
        <v>13199.51050444523</v>
      </c>
      <c r="BO174" t="n">
        <v>3207.185513991024</v>
      </c>
      <c r="BP174" t="n">
        <v>0.297834674348936</v>
      </c>
      <c r="BQ174" t="n">
        <v>3.334829662287278</v>
      </c>
      <c r="BR174" t="n">
        <v>31.22950220486748</v>
      </c>
      <c r="BS174" t="n">
        <v>6106.741413797263</v>
      </c>
      <c r="BT174" t="n">
        <v>5206.104884618331</v>
      </c>
      <c r="BU174" t="n">
        <v>994.2541287341813</v>
      </c>
      <c r="BV174" t="n">
        <v>20592</v>
      </c>
      <c r="BW174" t="n">
        <v>1569.005</v>
      </c>
      <c r="BX174" t="n">
        <v>28.54857601</v>
      </c>
      <c r="BY174" t="inlineStr">
        <is>
          <t>2022-11-08 02:51:00</t>
        </is>
      </c>
      <c r="BZ174" t="inlineStr">
        <is>
          <t>2022-11-08 02:50:00</t>
        </is>
      </c>
      <c r="CA174" t="inlineStr">
        <is>
          <t>2022-11-08 02:51:00</t>
        </is>
      </c>
    </row>
    <row r="175">
      <c r="A175" t="n">
        <v>172</v>
      </c>
      <c r="B175" t="n">
        <v>201</v>
      </c>
      <c r="C175" t="n">
        <v>71</v>
      </c>
      <c r="D175" t="n">
        <v>993.1146272986667</v>
      </c>
      <c r="E175" t="n">
        <v>9.280879802950004</v>
      </c>
      <c r="F175" t="n">
        <v>123.8376761664943</v>
      </c>
      <c r="G175" t="n">
        <v>3728.923349497217</v>
      </c>
      <c r="H175" t="n">
        <v>215991.509513764</v>
      </c>
      <c r="I175" t="n">
        <v>187055.9588997926</v>
      </c>
      <c r="J175" t="n">
        <v>-269.80696228945</v>
      </c>
      <c r="K175" t="n">
        <v>164.798818575774</v>
      </c>
      <c r="L175" t="n">
        <v>-352.1610518071002</v>
      </c>
      <c r="M175" t="n">
        <v>2.261006083154161</v>
      </c>
      <c r="N175" t="n">
        <v>45.65432687955781</v>
      </c>
      <c r="O175" t="n">
        <v>357.9646947453962</v>
      </c>
      <c r="P175" t="n">
        <v>0.006407868592099686</v>
      </c>
      <c r="Q175" t="n">
        <v>1.389268905997988</v>
      </c>
      <c r="R175" t="n">
        <v>105.6400466301053</v>
      </c>
      <c r="S175" t="n">
        <v>31.59179068634517</v>
      </c>
      <c r="T175" t="n">
        <v>361.3230922268713</v>
      </c>
      <c r="U175" t="n">
        <v>8276.653381289847</v>
      </c>
      <c r="V175" t="n">
        <v>202</v>
      </c>
      <c r="W175" t="n">
        <v>624</v>
      </c>
      <c r="X175" t="n">
        <v>75</v>
      </c>
      <c r="Y175" t="n">
        <v>2</v>
      </c>
      <c r="Z175" t="n">
        <v>0.2679078232639991</v>
      </c>
      <c r="AA175" t="n">
        <v>2.951401837653302</v>
      </c>
      <c r="AB175" t="n">
        <v>132.5555405722901</v>
      </c>
      <c r="AC175" t="n">
        <v>4508.034644002963</v>
      </c>
      <c r="AD175" t="n">
        <v>4943.161736391904</v>
      </c>
      <c r="AE175" t="n">
        <v>1.157158052976115</v>
      </c>
      <c r="AF175" t="n">
        <v>16.32932488230637</v>
      </c>
      <c r="AG175" t="n">
        <v>248.0191683154475</v>
      </c>
      <c r="AH175" t="n">
        <v>31362.22397011303</v>
      </c>
      <c r="AI175" t="n">
        <v>21053.83446633817</v>
      </c>
      <c r="AJ175" t="n">
        <v>61.75524469217154</v>
      </c>
      <c r="AK175" t="n">
        <v>418.5477017380296</v>
      </c>
      <c r="AL175" t="n">
        <v>46.02590700906276</v>
      </c>
      <c r="AM175" t="n">
        <v>2.254598214562062</v>
      </c>
      <c r="AN175" t="n">
        <v>44.26505797355981</v>
      </c>
      <c r="AO175" t="n">
        <v>252.3246481152911</v>
      </c>
      <c r="AP175" t="n">
        <v>892239.6133537176</v>
      </c>
      <c r="AQ175" t="n">
        <v>0.2141934453952365</v>
      </c>
      <c r="AR175" t="n">
        <v>0.2177687811498029</v>
      </c>
      <c r="AS175" t="n">
        <v>0.1162843645027448</v>
      </c>
      <c r="AT175" t="n">
        <v>0.2420742885750975</v>
      </c>
      <c r="AU175" t="n">
        <v>0.2096791203771182</v>
      </c>
      <c r="AV175" t="n">
        <v>9.117219101027299</v>
      </c>
      <c r="AW175" t="n">
        <v>91.03916461652302</v>
      </c>
      <c r="AX175" t="n">
        <v>4224.127362118658</v>
      </c>
      <c r="AY175" t="n">
        <v>156007.9771950569</v>
      </c>
      <c r="AZ175" t="n">
        <v>198215.3708208434</v>
      </c>
      <c r="BA175" t="n">
        <v>5213.20694312449</v>
      </c>
      <c r="BB175" t="n">
        <v>179.4486567561607</v>
      </c>
      <c r="BC175" t="n">
        <v>5392.655599880651</v>
      </c>
      <c r="BD175" t="n">
        <v>2.261006083154161</v>
      </c>
      <c r="BE175" t="n">
        <v>0.006407868592099686</v>
      </c>
      <c r="BF175" t="n">
        <v>45.65432687955781</v>
      </c>
      <c r="BG175" t="n">
        <v>1.389268905997988</v>
      </c>
      <c r="BH175" t="n">
        <v>357.9646947453962</v>
      </c>
      <c r="BI175" t="n">
        <v>105.6400466301053</v>
      </c>
      <c r="BJ175" t="n">
        <v>46372.16842224271</v>
      </c>
      <c r="BK175" t="n">
        <v>177.3702180257606</v>
      </c>
      <c r="BL175" t="n">
        <v>72045.65992004013</v>
      </c>
      <c r="BM175" t="n">
        <v>2328.877964520384</v>
      </c>
      <c r="BN175" t="n">
        <v>10930.29449580052</v>
      </c>
      <c r="BO175" t="n">
        <v>3207.185513991024</v>
      </c>
      <c r="BP175" t="n">
        <v>0.297834674348936</v>
      </c>
      <c r="BQ175" t="n">
        <v>3.334829662287278</v>
      </c>
      <c r="BR175" t="n">
        <v>34.76224244518813</v>
      </c>
      <c r="BS175" t="n">
        <v>6106.741413797263</v>
      </c>
      <c r="BT175" t="n">
        <v>5206.104884618331</v>
      </c>
      <c r="BU175" t="n">
        <v>1095.108832008561</v>
      </c>
      <c r="BV175" t="n">
        <v>20599.24</v>
      </c>
      <c r="BW175" t="n">
        <v>1561.2657659</v>
      </c>
      <c r="BX175" t="n">
        <v>28.392605</v>
      </c>
      <c r="BY175" t="inlineStr">
        <is>
          <t>2022-11-08 02:52:00</t>
        </is>
      </c>
      <c r="BZ175" t="inlineStr">
        <is>
          <t>2022-11-08 02:52:00</t>
        </is>
      </c>
      <c r="CA175" t="inlineStr">
        <is>
          <t>2022-11-08 02:53:00</t>
        </is>
      </c>
    </row>
    <row r="176">
      <c r="A176" t="n">
        <v>173</v>
      </c>
      <c r="B176" t="n">
        <v>201</v>
      </c>
      <c r="C176" t="n">
        <v>71</v>
      </c>
      <c r="D176" t="n">
        <v>993.181963470604</v>
      </c>
      <c r="E176" t="n">
        <v>9.280879802950004</v>
      </c>
      <c r="F176" t="n">
        <v>123.8376761664943</v>
      </c>
      <c r="G176" t="n">
        <v>3731.056999404779</v>
      </c>
      <c r="H176" t="n">
        <v>215991.509513764</v>
      </c>
      <c r="I176" t="n">
        <v>187055.9588997926</v>
      </c>
      <c r="J176" t="n">
        <v>-269.80696228945</v>
      </c>
      <c r="K176" t="n">
        <v>164.798818575774</v>
      </c>
      <c r="L176" t="n">
        <v>-352.1610518071002</v>
      </c>
      <c r="M176" t="n">
        <v>2.261006083154161</v>
      </c>
      <c r="N176" t="n">
        <v>45.65432687955781</v>
      </c>
      <c r="O176" t="n">
        <v>357.9646947453962</v>
      </c>
      <c r="P176" t="n">
        <v>0.006407868592099686</v>
      </c>
      <c r="Q176" t="n">
        <v>1.389268905997988</v>
      </c>
      <c r="R176" t="n">
        <v>105.6400466301053</v>
      </c>
      <c r="S176" t="n">
        <v>31.59179068634517</v>
      </c>
      <c r="T176" t="n">
        <v>361.3230922268713</v>
      </c>
      <c r="U176" t="n">
        <v>8276.653381289847</v>
      </c>
      <c r="V176" t="n">
        <v>202</v>
      </c>
      <c r="W176" t="n">
        <v>624</v>
      </c>
      <c r="X176" t="n">
        <v>75</v>
      </c>
      <c r="Y176" t="n">
        <v>2</v>
      </c>
      <c r="Z176" t="n">
        <v>0.2679078232639991</v>
      </c>
      <c r="AA176" t="n">
        <v>2.951401837653302</v>
      </c>
      <c r="AB176" t="n">
        <v>132.6184980226887</v>
      </c>
      <c r="AC176" t="n">
        <v>4508.034644002963</v>
      </c>
      <c r="AD176" t="n">
        <v>4943.161736391904</v>
      </c>
      <c r="AE176" t="n">
        <v>1.157158052976115</v>
      </c>
      <c r="AF176" t="n">
        <v>16.32932488230637</v>
      </c>
      <c r="AG176" t="n">
        <v>248.0821257658462</v>
      </c>
      <c r="AH176" t="n">
        <v>31362.22397011303</v>
      </c>
      <c r="AI176" t="n">
        <v>21053.83446633817</v>
      </c>
      <c r="AJ176" t="n">
        <v>131.8379413453567</v>
      </c>
      <c r="AK176" t="n">
        <v>810.894966446318</v>
      </c>
      <c r="AL176" t="n">
        <v>59.14435041387509</v>
      </c>
      <c r="AM176" t="n">
        <v>2.254598214562062</v>
      </c>
      <c r="AN176" t="n">
        <v>44.26505797355981</v>
      </c>
      <c r="AO176" t="n">
        <v>252.3246481152911</v>
      </c>
      <c r="AP176" t="n">
        <v>893468.7294717781</v>
      </c>
      <c r="AQ176" t="n">
        <v>0.2139739916640906</v>
      </c>
      <c r="AR176" t="n">
        <v>0.2163965206053304</v>
      </c>
      <c r="AS176" t="n">
        <v>0.118497541374665</v>
      </c>
      <c r="AT176" t="n">
        <v>0.2417412747828503</v>
      </c>
      <c r="AU176" t="n">
        <v>0.2093906715730637</v>
      </c>
      <c r="AV176" t="n">
        <v>9.111081320473284</v>
      </c>
      <c r="AW176" t="n">
        <v>91.03524633461664</v>
      </c>
      <c r="AX176" t="n">
        <v>4214.987157270831</v>
      </c>
      <c r="AY176" t="n">
        <v>155995.3372227022</v>
      </c>
      <c r="AZ176" t="n">
        <v>198066.8659596663</v>
      </c>
      <c r="BA176" t="n">
        <v>5213.20694312449</v>
      </c>
      <c r="BB176" t="n">
        <v>179.4486567561607</v>
      </c>
      <c r="BC176" t="n">
        <v>5392.655599880651</v>
      </c>
      <c r="BD176" t="n">
        <v>2.261006083154161</v>
      </c>
      <c r="BE176" t="n">
        <v>0.006407868592099686</v>
      </c>
      <c r="BF176" t="n">
        <v>45.65432687955781</v>
      </c>
      <c r="BG176" t="n">
        <v>1.389268905997988</v>
      </c>
      <c r="BH176" t="n">
        <v>357.9646947453962</v>
      </c>
      <c r="BI176" t="n">
        <v>105.6400466301053</v>
      </c>
      <c r="BJ176" t="n">
        <v>46372.16842224271</v>
      </c>
      <c r="BK176" t="n">
        <v>177.3702180257606</v>
      </c>
      <c r="BL176" t="n">
        <v>72045.65992004013</v>
      </c>
      <c r="BM176" t="n">
        <v>2328.877964520384</v>
      </c>
      <c r="BN176" t="n">
        <v>10930.29449580052</v>
      </c>
      <c r="BO176" t="n">
        <v>3207.185513991024</v>
      </c>
      <c r="BP176" t="n">
        <v>0.297834674348936</v>
      </c>
      <c r="BQ176" t="n">
        <v>3.334829662287278</v>
      </c>
      <c r="BR176" t="n">
        <v>34.76224244518813</v>
      </c>
      <c r="BS176" t="n">
        <v>6106.741413797263</v>
      </c>
      <c r="BT176" t="n">
        <v>5206.104884618331</v>
      </c>
      <c r="BU176" t="n">
        <v>1095.108832008561</v>
      </c>
      <c r="BV176" t="n">
        <v>20548.99349054</v>
      </c>
      <c r="BW176" t="n">
        <v>1551.84</v>
      </c>
      <c r="BX176" t="n">
        <v>28.392605</v>
      </c>
      <c r="BY176" t="inlineStr">
        <is>
          <t>2022-11-08 02:53:00</t>
        </is>
      </c>
      <c r="BZ176" t="inlineStr">
        <is>
          <t>2022-11-08 02:53:00</t>
        </is>
      </c>
      <c r="CA176" t="inlineStr">
        <is>
          <t>2022-11-08 02:53:00</t>
        </is>
      </c>
    </row>
    <row r="177">
      <c r="A177" t="n">
        <v>174</v>
      </c>
      <c r="B177" t="n">
        <v>201</v>
      </c>
      <c r="C177" t="n">
        <v>71</v>
      </c>
      <c r="D177" t="n">
        <v>993.181963470604</v>
      </c>
      <c r="E177" t="n">
        <v>9.280879802950004</v>
      </c>
      <c r="F177" t="n">
        <v>124.0355317073457</v>
      </c>
      <c r="G177" t="n">
        <v>3731.056999404779</v>
      </c>
      <c r="H177" t="n">
        <v>215991.509513764</v>
      </c>
      <c r="I177" t="n">
        <v>187055.9593670488</v>
      </c>
      <c r="J177" t="n">
        <v>-584.2685589149156</v>
      </c>
      <c r="K177" t="n">
        <v>164.798818575774</v>
      </c>
      <c r="L177" t="n">
        <v>-431.5632284181444</v>
      </c>
      <c r="M177" t="n">
        <v>2.261006083154161</v>
      </c>
      <c r="N177" t="n">
        <v>35.15368374713345</v>
      </c>
      <c r="O177" t="n">
        <v>357.9646947453962</v>
      </c>
      <c r="P177" t="n">
        <v>0.006407868592099686</v>
      </c>
      <c r="Q177" t="n">
        <v>1.389268905997988</v>
      </c>
      <c r="R177" t="n">
        <v>105.6400466301053</v>
      </c>
      <c r="S177" t="n">
        <v>31.59179068634517</v>
      </c>
      <c r="T177" t="n">
        <v>371.8237353592957</v>
      </c>
      <c r="U177" t="n">
        <v>8276.653381289847</v>
      </c>
      <c r="V177" t="n">
        <v>202.6666666666667</v>
      </c>
      <c r="W177" t="n">
        <v>624</v>
      </c>
      <c r="X177" t="n">
        <v>75.66666666666667</v>
      </c>
      <c r="Y177" t="n">
        <v>2.666666666666667</v>
      </c>
      <c r="Z177" t="n">
        <v>0.2679078232639991</v>
      </c>
      <c r="AA177" t="n">
        <v>3.066489505982491</v>
      </c>
      <c r="AB177" t="n">
        <v>132.6184980226887</v>
      </c>
      <c r="AC177" t="n">
        <v>4508.034644002963</v>
      </c>
      <c r="AD177" t="n">
        <v>4943.162203648157</v>
      </c>
      <c r="AE177" t="n">
        <v>1.157158052976115</v>
      </c>
      <c r="AF177" t="n">
        <v>16.37196262368842</v>
      </c>
      <c r="AG177" t="n">
        <v>248.0821257658462</v>
      </c>
      <c r="AH177" t="n">
        <v>31362.22397011303</v>
      </c>
      <c r="AI177" t="n">
        <v>21053.83463944752</v>
      </c>
      <c r="AJ177" t="n">
        <v>169.5998381841881</v>
      </c>
      <c r="AK177" t="n">
        <v>851.0814497874393</v>
      </c>
      <c r="AL177" t="n">
        <v>67.56190067500104</v>
      </c>
      <c r="AM177" t="n">
        <v>2.254598214562062</v>
      </c>
      <c r="AN177" t="n">
        <v>33.76441484113545</v>
      </c>
      <c r="AO177" t="n">
        <v>252.3246481152911</v>
      </c>
      <c r="AP177" t="n">
        <v>891896.7925483979</v>
      </c>
      <c r="AQ177" t="n">
        <v>0.2138282593352357</v>
      </c>
      <c r="AR177" t="n">
        <v>0.2154691674953908</v>
      </c>
      <c r="AS177" t="n">
        <v>0.1187743116710857</v>
      </c>
      <c r="AT177" t="n">
        <v>0.242168546185178</v>
      </c>
      <c r="AU177" t="n">
        <v>0.2097597153131097</v>
      </c>
      <c r="AV177" t="n">
        <v>9.109526758572995</v>
      </c>
      <c r="AW177" t="n">
        <v>91.0446680776145</v>
      </c>
      <c r="AX177" t="n">
        <v>4212.864645782053</v>
      </c>
      <c r="AY177" t="n">
        <v>155969.4007622886</v>
      </c>
      <c r="AZ177" t="n">
        <v>198004.7329449762</v>
      </c>
      <c r="BA177" t="n">
        <v>5213.20694312449</v>
      </c>
      <c r="BB177" t="n">
        <v>179.4486567561607</v>
      </c>
      <c r="BC177" t="n">
        <v>5392.655599880651</v>
      </c>
      <c r="BD177" t="n">
        <v>2.261006083154161</v>
      </c>
      <c r="BE177" t="n">
        <v>0.006407868592099686</v>
      </c>
      <c r="BF177" t="n">
        <v>35.15368374713345</v>
      </c>
      <c r="BG177" t="n">
        <v>1.389268905997988</v>
      </c>
      <c r="BH177" t="n">
        <v>357.9646947453962</v>
      </c>
      <c r="BI177" t="n">
        <v>105.6400466301053</v>
      </c>
      <c r="BJ177" t="n">
        <v>46372.16842224271</v>
      </c>
      <c r="BK177" t="n">
        <v>177.3702180257606</v>
      </c>
      <c r="BL177" t="n">
        <v>55827.04904022865</v>
      </c>
      <c r="BM177" t="n">
        <v>2328.877964520384</v>
      </c>
      <c r="BN177" t="n">
        <v>10930.29449580052</v>
      </c>
      <c r="BO177" t="n">
        <v>3207.185513991024</v>
      </c>
      <c r="BP177" t="n">
        <v>0.297834674348936</v>
      </c>
      <c r="BQ177" t="n">
        <v>3.038745884387056</v>
      </c>
      <c r="BR177" t="n">
        <v>34.76224244518813</v>
      </c>
      <c r="BS177" t="n">
        <v>6106.741413797263</v>
      </c>
      <c r="BT177" t="n">
        <v>4748.793125611858</v>
      </c>
      <c r="BU177" t="n">
        <v>1095.108832008561</v>
      </c>
      <c r="BV177" t="n">
        <v>20548.99349054</v>
      </c>
      <c r="BW177" t="n">
        <v>1544.53500374</v>
      </c>
      <c r="BX177" t="n">
        <v>28.342565</v>
      </c>
      <c r="BY177" t="inlineStr">
        <is>
          <t>2022-11-08 02:53:00</t>
        </is>
      </c>
      <c r="BZ177" t="inlineStr">
        <is>
          <t>2022-11-08 02:55:00</t>
        </is>
      </c>
      <c r="CA177" t="inlineStr">
        <is>
          <t>2022-11-08 02:54:00</t>
        </is>
      </c>
    </row>
    <row r="178">
      <c r="A178" t="n">
        <v>175</v>
      </c>
      <c r="B178" t="n">
        <v>201</v>
      </c>
      <c r="C178" t="n">
        <v>71</v>
      </c>
      <c r="D178" t="n">
        <v>993.3421473525692</v>
      </c>
      <c r="E178" t="n">
        <v>9.280879802950004</v>
      </c>
      <c r="F178" t="n">
        <v>124.2275269728088</v>
      </c>
      <c r="G178" t="n">
        <v>3731.056999404779</v>
      </c>
      <c r="H178" t="n">
        <v>215991.509513764</v>
      </c>
      <c r="I178" t="n">
        <v>187055.959600677</v>
      </c>
      <c r="J178" t="n">
        <v>-741.4993572276485</v>
      </c>
      <c r="K178" t="n">
        <v>164.798818575774</v>
      </c>
      <c r="L178" t="n">
        <v>-471.2643167236665</v>
      </c>
      <c r="M178" t="n">
        <v>2.261006083154161</v>
      </c>
      <c r="N178" t="n">
        <v>29.90336218092126</v>
      </c>
      <c r="O178" t="n">
        <v>357.9646947453962</v>
      </c>
      <c r="P178" t="n">
        <v>0.006407868592099686</v>
      </c>
      <c r="Q178" t="n">
        <v>1.389268905997988</v>
      </c>
      <c r="R178" t="n">
        <v>105.6400466301053</v>
      </c>
      <c r="S178" t="n">
        <v>31.59179068634517</v>
      </c>
      <c r="T178" t="n">
        <v>377.0740569255079</v>
      </c>
      <c r="U178" t="n">
        <v>8276.653381289847</v>
      </c>
      <c r="V178" t="n">
        <v>203</v>
      </c>
      <c r="W178" t="n">
        <v>624</v>
      </c>
      <c r="X178" t="n">
        <v>76</v>
      </c>
      <c r="Y178" t="n">
        <v>3</v>
      </c>
      <c r="Z178" t="n">
        <v>0.2679078232639991</v>
      </c>
      <c r="AA178" t="n">
        <v>3.1241958755265</v>
      </c>
      <c r="AB178" t="n">
        <v>132.6184980226887</v>
      </c>
      <c r="AC178" t="n">
        <v>4508.034644002963</v>
      </c>
      <c r="AD178" t="n">
        <v>4943.162437276283</v>
      </c>
      <c r="AE178" t="n">
        <v>1.157158052976115</v>
      </c>
      <c r="AF178" t="n">
        <v>16.39344402975885</v>
      </c>
      <c r="AG178" t="n">
        <v>248.0821257658462</v>
      </c>
      <c r="AH178" t="n">
        <v>31362.22397011303</v>
      </c>
      <c r="AI178" t="n">
        <v>21053.8347260022</v>
      </c>
      <c r="AJ178" t="n">
        <v>232.1626698210737</v>
      </c>
      <c r="AK178" t="n">
        <v>743.3722862932656</v>
      </c>
      <c r="AL178" t="n">
        <v>89.02379584369145</v>
      </c>
      <c r="AM178" t="n">
        <v>2.254598214562062</v>
      </c>
      <c r="AN178" t="n">
        <v>28.51409327492327</v>
      </c>
      <c r="AO178" t="n">
        <v>252.3246481152911</v>
      </c>
      <c r="AP178" t="n">
        <v>891262.8195750104</v>
      </c>
      <c r="AQ178" t="n">
        <v>0.2139803596297702</v>
      </c>
      <c r="AR178" t="n">
        <v>0.2151217504228292</v>
      </c>
      <c r="AS178" t="n">
        <v>0.1186493178014086</v>
      </c>
      <c r="AT178" t="n">
        <v>0.2423420172056646</v>
      </c>
      <c r="AU178" t="n">
        <v>0.2099065549403271</v>
      </c>
      <c r="AV178" t="n">
        <v>9.111512978605505</v>
      </c>
      <c r="AW178" t="n">
        <v>91.21626104993386</v>
      </c>
      <c r="AX178" t="n">
        <v>4214.301068302091</v>
      </c>
      <c r="AY178" t="n">
        <v>156015.4617041845</v>
      </c>
      <c r="AZ178" t="n">
        <v>198047.3086999437</v>
      </c>
      <c r="BA178" t="n">
        <v>5213.20694312449</v>
      </c>
      <c r="BB178" t="n">
        <v>179.4486567561607</v>
      </c>
      <c r="BC178" t="n">
        <v>5392.655599880651</v>
      </c>
      <c r="BD178" t="n">
        <v>2.261006083154161</v>
      </c>
      <c r="BE178" t="n">
        <v>0.006407868592099686</v>
      </c>
      <c r="BF178" t="n">
        <v>29.90336218092126</v>
      </c>
      <c r="BG178" t="n">
        <v>1.389268905997988</v>
      </c>
      <c r="BH178" t="n">
        <v>357.9646947453962</v>
      </c>
      <c r="BI178" t="n">
        <v>105.6400466301053</v>
      </c>
      <c r="BJ178" t="n">
        <v>46372.16842224271</v>
      </c>
      <c r="BK178" t="n">
        <v>177.3702180257606</v>
      </c>
      <c r="BL178" t="n">
        <v>47717.74360032292</v>
      </c>
      <c r="BM178" t="n">
        <v>2328.877964520384</v>
      </c>
      <c r="BN178" t="n">
        <v>10930.29449580052</v>
      </c>
      <c r="BO178" t="n">
        <v>3207.185513991024</v>
      </c>
      <c r="BP178" t="n">
        <v>0.297834674348936</v>
      </c>
      <c r="BQ178" t="n">
        <v>2.890703995436945</v>
      </c>
      <c r="BR178" t="n">
        <v>34.76224244518813</v>
      </c>
      <c r="BS178" t="n">
        <v>6106.741413797263</v>
      </c>
      <c r="BT178" t="n">
        <v>4520.137246108621</v>
      </c>
      <c r="BU178" t="n">
        <v>1095.108832008561</v>
      </c>
      <c r="BV178" t="n">
        <v>20507.37</v>
      </c>
      <c r="BW178" t="n">
        <v>1547.6</v>
      </c>
      <c r="BX178" t="n">
        <v>28.23999999</v>
      </c>
      <c r="BY178" t="inlineStr">
        <is>
          <t>2022-11-08 02:55:00</t>
        </is>
      </c>
      <c r="BZ178" t="inlineStr">
        <is>
          <t>2022-11-08 02:56:00</t>
        </is>
      </c>
      <c r="CA178" t="inlineStr">
        <is>
          <t>2022-11-08 02:56:00</t>
        </is>
      </c>
    </row>
    <row r="179">
      <c r="A179" t="n">
        <v>176</v>
      </c>
      <c r="B179" t="n">
        <v>201</v>
      </c>
      <c r="C179" t="n">
        <v>71</v>
      </c>
      <c r="D179" t="n">
        <v>993.3421473525692</v>
      </c>
      <c r="E179" t="n">
        <v>9.280879802950004</v>
      </c>
      <c r="F179" t="n">
        <v>124.2275269728088</v>
      </c>
      <c r="G179" t="n">
        <v>3731.056999404779</v>
      </c>
      <c r="H179" t="n">
        <v>215991.509513764</v>
      </c>
      <c r="I179" t="n">
        <v>187055.959600677</v>
      </c>
      <c r="J179" t="n">
        <v>-741.4993572276485</v>
      </c>
      <c r="K179" t="n">
        <v>164.798818575774</v>
      </c>
      <c r="L179" t="n">
        <v>-471.2643167236665</v>
      </c>
      <c r="M179" t="n">
        <v>2.261006083154161</v>
      </c>
      <c r="N179" t="n">
        <v>29.90336218092126</v>
      </c>
      <c r="O179" t="n">
        <v>357.9646947453962</v>
      </c>
      <c r="P179" t="n">
        <v>0.006407868592099686</v>
      </c>
      <c r="Q179" t="n">
        <v>1.389268905997988</v>
      </c>
      <c r="R179" t="n">
        <v>105.6400466301053</v>
      </c>
      <c r="S179" t="n">
        <v>31.59179068634517</v>
      </c>
      <c r="T179" t="n">
        <v>377.0740569255079</v>
      </c>
      <c r="U179" t="n">
        <v>8276.653381289847</v>
      </c>
      <c r="V179" t="n">
        <v>203</v>
      </c>
      <c r="W179" t="n">
        <v>624</v>
      </c>
      <c r="X179" t="n">
        <v>76</v>
      </c>
      <c r="Y179" t="n">
        <v>3</v>
      </c>
      <c r="Z179" t="n">
        <v>0.2679078232639991</v>
      </c>
      <c r="AA179" t="n">
        <v>3.1241958755265</v>
      </c>
      <c r="AB179" t="n">
        <v>132.6184980226887</v>
      </c>
      <c r="AC179" t="n">
        <v>4508.034644002963</v>
      </c>
      <c r="AD179" t="n">
        <v>4943.162437276283</v>
      </c>
      <c r="AE179" t="n">
        <v>1.157158052976115</v>
      </c>
      <c r="AF179" t="n">
        <v>16.39344402975885</v>
      </c>
      <c r="AG179" t="n">
        <v>248.0821257658462</v>
      </c>
      <c r="AH179" t="n">
        <v>31362.22397011303</v>
      </c>
      <c r="AI179" t="n">
        <v>21053.8347260022</v>
      </c>
      <c r="AJ179" t="n">
        <v>263.4440856395165</v>
      </c>
      <c r="AK179" t="n">
        <v>714.2404232116238</v>
      </c>
      <c r="AL179" t="n">
        <v>121.9450813520291</v>
      </c>
      <c r="AM179" t="n">
        <v>2.254598214562062</v>
      </c>
      <c r="AN179" t="n">
        <v>28.51409327492327</v>
      </c>
      <c r="AO179" t="n">
        <v>252.3246481152911</v>
      </c>
      <c r="AP179" t="n">
        <v>891020.4539644556</v>
      </c>
      <c r="AQ179" t="n">
        <v>0.2136050134402586</v>
      </c>
      <c r="AR179" t="n">
        <v>0.2157689196557863</v>
      </c>
      <c r="AS179" t="n">
        <v>0.1182521110004548</v>
      </c>
      <c r="AT179" t="n">
        <v>0.242407936423009</v>
      </c>
      <c r="AU179" t="n">
        <v>0.2099660194804913</v>
      </c>
      <c r="AV179" t="n">
        <v>9.11455656839399</v>
      </c>
      <c r="AW179" t="n">
        <v>91.21452823836427</v>
      </c>
      <c r="AX179" t="n">
        <v>4217.20908223223</v>
      </c>
      <c r="AY179" t="n">
        <v>156024.0058594436</v>
      </c>
      <c r="AZ179" t="n">
        <v>198095.0919014177</v>
      </c>
      <c r="BA179" t="n">
        <v>5213.20694312449</v>
      </c>
      <c r="BB179" t="n">
        <v>179.4486567561607</v>
      </c>
      <c r="BC179" t="n">
        <v>5392.655599880651</v>
      </c>
      <c r="BD179" t="n">
        <v>2.261006083154161</v>
      </c>
      <c r="BE179" t="n">
        <v>0.006407868592099686</v>
      </c>
      <c r="BF179" t="n">
        <v>29.90336218092126</v>
      </c>
      <c r="BG179" t="n">
        <v>1.389268905997988</v>
      </c>
      <c r="BH179" t="n">
        <v>357.9646947453962</v>
      </c>
      <c r="BI179" t="n">
        <v>105.6400466301053</v>
      </c>
      <c r="BJ179" t="n">
        <v>46372.16842224271</v>
      </c>
      <c r="BK179" t="n">
        <v>177.3702180257606</v>
      </c>
      <c r="BL179" t="n">
        <v>47717.74360032292</v>
      </c>
      <c r="BM179" t="n">
        <v>2328.877964520384</v>
      </c>
      <c r="BN179" t="n">
        <v>10930.29449580052</v>
      </c>
      <c r="BO179" t="n">
        <v>3207.185513991024</v>
      </c>
      <c r="BP179" t="n">
        <v>0.297834674348936</v>
      </c>
      <c r="BQ179" t="n">
        <v>2.890703995436945</v>
      </c>
      <c r="BR179" t="n">
        <v>34.76224244518813</v>
      </c>
      <c r="BS179" t="n">
        <v>6106.741413797263</v>
      </c>
      <c r="BT179" t="n">
        <v>4520.137246108621</v>
      </c>
      <c r="BU179" t="n">
        <v>1095.108832008561</v>
      </c>
      <c r="BV179" t="n">
        <v>20507.37</v>
      </c>
      <c r="BW179" t="n">
        <v>1547.6</v>
      </c>
      <c r="BX179" t="n">
        <v>28.09557459</v>
      </c>
      <c r="BY179" t="inlineStr">
        <is>
          <t>2022-11-08 02:55:00</t>
        </is>
      </c>
      <c r="BZ179" t="inlineStr">
        <is>
          <t>2022-11-08 02:56:00</t>
        </is>
      </c>
      <c r="CA179" t="inlineStr">
        <is>
          <t>2022-11-08 02:57:00</t>
        </is>
      </c>
    </row>
    <row r="180">
      <c r="A180" t="n">
        <v>177</v>
      </c>
      <c r="B180" t="n">
        <v>201</v>
      </c>
      <c r="C180" t="n">
        <v>71</v>
      </c>
      <c r="D180" t="n">
        <v>993.3421473525692</v>
      </c>
      <c r="E180" t="n">
        <v>9.273596494658001</v>
      </c>
      <c r="F180" t="n">
        <v>124.2275269728088</v>
      </c>
      <c r="G180" t="n">
        <v>3736.79345997712</v>
      </c>
      <c r="H180" t="n">
        <v>215991.509513764</v>
      </c>
      <c r="I180" t="n">
        <v>187055.959600677</v>
      </c>
      <c r="J180" t="n">
        <v>-741.4993572276485</v>
      </c>
      <c r="K180" t="n">
        <v>164.798818575774</v>
      </c>
      <c r="L180" t="n">
        <v>-471.2643167236665</v>
      </c>
      <c r="M180" t="n">
        <v>2.261006083154161</v>
      </c>
      <c r="N180" t="n">
        <v>29.90336218092126</v>
      </c>
      <c r="O180" t="n">
        <v>357.9646947453962</v>
      </c>
      <c r="P180" t="n">
        <v>0.006407868592099686</v>
      </c>
      <c r="Q180" t="n">
        <v>1.389268905997988</v>
      </c>
      <c r="R180" t="n">
        <v>105.6400466301053</v>
      </c>
      <c r="S180" t="n">
        <v>31.59963248401377</v>
      </c>
      <c r="T180" t="n">
        <v>377.0740569255079</v>
      </c>
      <c r="U180" t="n">
        <v>8282.38926892999</v>
      </c>
      <c r="V180" t="n">
        <v>203</v>
      </c>
      <c r="W180" t="n">
        <v>624</v>
      </c>
      <c r="X180" t="n">
        <v>76.66666666666667</v>
      </c>
      <c r="Y180" t="n">
        <v>3</v>
      </c>
      <c r="Z180" t="n">
        <v>0.2684663126405962</v>
      </c>
      <c r="AA180" t="n">
        <v>3.1241958755265</v>
      </c>
      <c r="AB180" t="n">
        <v>132.6190709548864</v>
      </c>
      <c r="AC180" t="n">
        <v>4508.034644002963</v>
      </c>
      <c r="AD180" t="n">
        <v>4943.162437276283</v>
      </c>
      <c r="AE180" t="n">
        <v>1.1573649560738</v>
      </c>
      <c r="AF180" t="n">
        <v>16.39344402975885</v>
      </c>
      <c r="AG180" t="n">
        <v>248.0823380195638</v>
      </c>
      <c r="AH180" t="n">
        <v>31362.22397011303</v>
      </c>
      <c r="AI180" t="n">
        <v>21053.8347260022</v>
      </c>
      <c r="AJ180" t="n">
        <v>198.5792950065622</v>
      </c>
      <c r="AK180" t="n">
        <v>673.7504107612307</v>
      </c>
      <c r="AL180" t="n">
        <v>134.092444096666</v>
      </c>
      <c r="AM180" t="n">
        <v>2.254598214562062</v>
      </c>
      <c r="AN180" t="n">
        <v>28.51409327492327</v>
      </c>
      <c r="AO180" t="n">
        <v>252.3246481152911</v>
      </c>
      <c r="AP180" t="n">
        <v>890482.6745224413</v>
      </c>
      <c r="AQ180" t="n">
        <v>0.2137340135749338</v>
      </c>
      <c r="AR180" t="n">
        <v>0.2158992266146261</v>
      </c>
      <c r="AS180" t="n">
        <v>0.117718393884009</v>
      </c>
      <c r="AT180" t="n">
        <v>0.2425555439690036</v>
      </c>
      <c r="AU180" t="n">
        <v>0.2100928219574275</v>
      </c>
      <c r="AV180" t="n">
        <v>9.115423460491971</v>
      </c>
      <c r="AW180" t="n">
        <v>91.21638358516709</v>
      </c>
      <c r="AX180" t="n">
        <v>4220.268296245922</v>
      </c>
      <c r="AY180" t="n">
        <v>156019.4156897911</v>
      </c>
      <c r="AZ180" t="n">
        <v>198117.7302242614</v>
      </c>
      <c r="BA180" t="n">
        <v>5213.20694312449</v>
      </c>
      <c r="BB180" t="n">
        <v>179.4486567561607</v>
      </c>
      <c r="BC180" t="n">
        <v>5392.655599880651</v>
      </c>
      <c r="BD180" t="n">
        <v>2.261006083154161</v>
      </c>
      <c r="BE180" t="n">
        <v>0.006407868592099686</v>
      </c>
      <c r="BF180" t="n">
        <v>29.90336218092126</v>
      </c>
      <c r="BG180" t="n">
        <v>1.389268905997988</v>
      </c>
      <c r="BH180" t="n">
        <v>357.9646947453962</v>
      </c>
      <c r="BI180" t="n">
        <v>105.6400466301053</v>
      </c>
      <c r="BJ180" t="n">
        <v>46372.16842224271</v>
      </c>
      <c r="BK180" t="n">
        <v>177.3702180257606</v>
      </c>
      <c r="BL180" t="n">
        <v>47717.74360032292</v>
      </c>
      <c r="BM180" t="n">
        <v>2328.877964520384</v>
      </c>
      <c r="BN180" t="n">
        <v>10930.29449580052</v>
      </c>
      <c r="BO180" t="n">
        <v>3207.185513991024</v>
      </c>
      <c r="BP180" t="n">
        <v>0.297834674348936</v>
      </c>
      <c r="BQ180" t="n">
        <v>2.890703995436945</v>
      </c>
      <c r="BR180" t="n">
        <v>34.76224244518813</v>
      </c>
      <c r="BS180" t="n">
        <v>6106.741413797263</v>
      </c>
      <c r="BT180" t="n">
        <v>4520.137246108621</v>
      </c>
      <c r="BU180" t="n">
        <v>1095.108832008561</v>
      </c>
      <c r="BV180" t="n">
        <v>20550.525</v>
      </c>
      <c r="BW180" t="n">
        <v>1549.73</v>
      </c>
      <c r="BX180" t="n">
        <v>28.09557459</v>
      </c>
      <c r="BY180" t="inlineStr">
        <is>
          <t>2022-11-08 02:57:00</t>
        </is>
      </c>
      <c r="BZ180" t="inlineStr">
        <is>
          <t>2022-11-08 02:57:00</t>
        </is>
      </c>
      <c r="CA180" t="inlineStr">
        <is>
          <t>2022-11-08 02:57:00</t>
        </is>
      </c>
    </row>
    <row r="181">
      <c r="A181" t="n">
        <v>178</v>
      </c>
      <c r="B181" t="n">
        <v>201</v>
      </c>
      <c r="C181" t="n">
        <v>71</v>
      </c>
      <c r="D181" t="n">
        <v>993.345324184659</v>
      </c>
      <c r="E181" t="n">
        <v>9.269954840512</v>
      </c>
      <c r="F181" t="n">
        <v>123.9390354813263</v>
      </c>
      <c r="G181" t="n">
        <v>3739.661690263291</v>
      </c>
      <c r="H181" t="n">
        <v>216439.8316602626</v>
      </c>
      <c r="I181" t="n">
        <v>187055.959600677</v>
      </c>
      <c r="J181" t="n">
        <v>-741.4993572276485</v>
      </c>
      <c r="K181" t="n">
        <v>164.798818575774</v>
      </c>
      <c r="L181" t="n">
        <v>-471.2643167236665</v>
      </c>
      <c r="M181" t="n">
        <v>2.261006083154161</v>
      </c>
      <c r="N181" t="n">
        <v>29.90336218092126</v>
      </c>
      <c r="O181" t="n">
        <v>357.9646947453962</v>
      </c>
      <c r="P181" t="n">
        <v>0.006407868592099686</v>
      </c>
      <c r="Q181" t="n">
        <v>1.389268905997988</v>
      </c>
      <c r="R181" t="n">
        <v>105.6400466301053</v>
      </c>
      <c r="S181" t="n">
        <v>31.60355338284807</v>
      </c>
      <c r="T181" t="n">
        <v>377.3648132097126</v>
      </c>
      <c r="U181" t="n">
        <v>8285.257212750063</v>
      </c>
      <c r="V181" t="n">
        <v>203</v>
      </c>
      <c r="W181" t="n">
        <v>624</v>
      </c>
      <c r="X181" t="n">
        <v>77.66666666666667</v>
      </c>
      <c r="Y181" t="n">
        <v>3</v>
      </c>
      <c r="Z181" t="n">
        <v>0.2687455573288948</v>
      </c>
      <c r="AA181" t="n">
        <v>3.124625084778868</v>
      </c>
      <c r="AB181" t="n">
        <v>132.6193574209853</v>
      </c>
      <c r="AC181" t="n">
        <v>4508.035192670393</v>
      </c>
      <c r="AD181" t="n">
        <v>4943.162437276283</v>
      </c>
      <c r="AE181" t="n">
        <v>1.157468407622642</v>
      </c>
      <c r="AF181" t="n">
        <v>16.39360522849699</v>
      </c>
      <c r="AG181" t="n">
        <v>248.0824441464227</v>
      </c>
      <c r="AH181" t="n">
        <v>31362.22417337728</v>
      </c>
      <c r="AI181" t="n">
        <v>21053.8347260022</v>
      </c>
      <c r="AJ181" t="n">
        <v>250.0554735437517</v>
      </c>
      <c r="AK181" t="n">
        <v>802.3489714311321</v>
      </c>
      <c r="AL181" t="n">
        <v>177.5434819257625</v>
      </c>
      <c r="AM181" t="n">
        <v>2.254598214562062</v>
      </c>
      <c r="AN181" t="n">
        <v>28.51409327492327</v>
      </c>
      <c r="AO181" t="n">
        <v>252.3246481152911</v>
      </c>
      <c r="AP181" t="n">
        <v>891162.8756278275</v>
      </c>
      <c r="AQ181" t="n">
        <v>0.2137683737830789</v>
      </c>
      <c r="AR181" t="n">
        <v>0.2160313570512467</v>
      </c>
      <c r="AS181" t="n">
        <v>0.1178998214957473</v>
      </c>
      <c r="AT181" t="n">
        <v>0.2423679840191991</v>
      </c>
      <c r="AU181" t="n">
        <v>0.209932463650728</v>
      </c>
      <c r="AV181" t="n">
        <v>9.114964026307973</v>
      </c>
      <c r="AW181" t="n">
        <v>91.21845330776311</v>
      </c>
      <c r="AX181" t="n">
        <v>4220.737189719254</v>
      </c>
      <c r="AY181" t="n">
        <v>156027.7330277958</v>
      </c>
      <c r="AZ181" t="n">
        <v>198130.5002558873</v>
      </c>
      <c r="BA181" t="n">
        <v>5213.20694312449</v>
      </c>
      <c r="BB181" t="n">
        <v>179.4486567561607</v>
      </c>
      <c r="BC181" t="n">
        <v>5392.655599880651</v>
      </c>
      <c r="BD181" t="n">
        <v>2.261006083154161</v>
      </c>
      <c r="BE181" t="n">
        <v>0.006407868592099686</v>
      </c>
      <c r="BF181" t="n">
        <v>29.90336218092126</v>
      </c>
      <c r="BG181" t="n">
        <v>1.389268905997988</v>
      </c>
      <c r="BH181" t="n">
        <v>357.9646947453962</v>
      </c>
      <c r="BI181" t="n">
        <v>105.6400466301053</v>
      </c>
      <c r="BJ181" t="n">
        <v>46372.16842224271</v>
      </c>
      <c r="BK181" t="n">
        <v>177.3702180257606</v>
      </c>
      <c r="BL181" t="n">
        <v>47717.74360032292</v>
      </c>
      <c r="BM181" t="n">
        <v>2328.877964520384</v>
      </c>
      <c r="BN181" t="n">
        <v>10930.29449580052</v>
      </c>
      <c r="BO181" t="n">
        <v>3207.185513991024</v>
      </c>
      <c r="BP181" t="n">
        <v>0.297834674348936</v>
      </c>
      <c r="BQ181" t="n">
        <v>2.890703995436945</v>
      </c>
      <c r="BR181" t="n">
        <v>34.76224244518813</v>
      </c>
      <c r="BS181" t="n">
        <v>6106.741413797263</v>
      </c>
      <c r="BT181" t="n">
        <v>4520.137246108621</v>
      </c>
      <c r="BU181" t="n">
        <v>1095.108832008561</v>
      </c>
      <c r="BV181" t="n">
        <v>20494.7000375</v>
      </c>
      <c r="BW181" t="n">
        <v>1541.9</v>
      </c>
      <c r="BX181" t="n">
        <v>27.83727023</v>
      </c>
      <c r="BY181" t="inlineStr">
        <is>
          <t>2022-11-08 02:58:00</t>
        </is>
      </c>
      <c r="BZ181" t="inlineStr">
        <is>
          <t>2022-11-08 02:59:00</t>
        </is>
      </c>
      <c r="CA181" t="inlineStr">
        <is>
          <t>2022-11-08 02:58:00</t>
        </is>
      </c>
    </row>
    <row r="182">
      <c r="A182" t="n">
        <v>179</v>
      </c>
      <c r="B182" t="n">
        <v>201.3333333333333</v>
      </c>
      <c r="C182" t="n">
        <v>71</v>
      </c>
      <c r="D182" t="n">
        <v>996.1687518419313</v>
      </c>
      <c r="E182" t="n">
        <v>9.269954840512</v>
      </c>
      <c r="F182" t="n">
        <v>123.79387020443</v>
      </c>
      <c r="G182" t="n">
        <v>3830.403864076514</v>
      </c>
      <c r="H182" t="n">
        <v>216663.992733512</v>
      </c>
      <c r="I182" t="n">
        <v>187055.959600677</v>
      </c>
      <c r="J182" t="n">
        <v>-741.4993572276485</v>
      </c>
      <c r="K182" t="n">
        <v>164.798818575774</v>
      </c>
      <c r="L182" t="n">
        <v>-471.2643167236665</v>
      </c>
      <c r="M182" t="n">
        <v>2.261006083154161</v>
      </c>
      <c r="N182" t="n">
        <v>29.90336218092126</v>
      </c>
      <c r="O182" t="n">
        <v>357.9646947453962</v>
      </c>
      <c r="P182" t="n">
        <v>0.006407868592099686</v>
      </c>
      <c r="Q182" t="n">
        <v>1.389268905997988</v>
      </c>
      <c r="R182" t="n">
        <v>105.6400466301053</v>
      </c>
      <c r="S182" t="n">
        <v>31.60355338284807</v>
      </c>
      <c r="T182" t="n">
        <v>377.510191351815</v>
      </c>
      <c r="U182" t="n">
        <v>8285.257212750063</v>
      </c>
      <c r="V182" t="n">
        <v>203</v>
      </c>
      <c r="W182" t="n">
        <v>624</v>
      </c>
      <c r="X182" t="n">
        <v>78</v>
      </c>
      <c r="Y182" t="n">
        <v>3</v>
      </c>
      <c r="Z182" t="n">
        <v>0.2687455573288948</v>
      </c>
      <c r="AA182" t="n">
        <v>3.124837949984949</v>
      </c>
      <c r="AB182" t="n">
        <v>135.3410256986334</v>
      </c>
      <c r="AC182" t="n">
        <v>4508.035467004109</v>
      </c>
      <c r="AD182" t="n">
        <v>4943.162437276283</v>
      </c>
      <c r="AE182" t="n">
        <v>1.157468407622642</v>
      </c>
      <c r="AF182" t="n">
        <v>16.39368408844595</v>
      </c>
      <c r="AG182" t="n">
        <v>250.8041124240709</v>
      </c>
      <c r="AH182" t="n">
        <v>31362.2242750094</v>
      </c>
      <c r="AI182" t="n">
        <v>21053.8347260022</v>
      </c>
      <c r="AJ182" t="n">
        <v>324.0927494287575</v>
      </c>
      <c r="AK182" t="n">
        <v>876.770754878681</v>
      </c>
      <c r="AL182" t="n">
        <v>213.5998263306196</v>
      </c>
      <c r="AM182" t="n">
        <v>2.254598214562062</v>
      </c>
      <c r="AN182" t="n">
        <v>28.51409327492327</v>
      </c>
      <c r="AO182" t="n">
        <v>252.3246481152911</v>
      </c>
      <c r="AP182" t="n">
        <v>888708.6588549189</v>
      </c>
      <c r="AQ182" t="n">
        <v>0.2137764068398477</v>
      </c>
      <c r="AR182" t="n">
        <v>0.2147810382697884</v>
      </c>
      <c r="AS182" t="n">
        <v>0.1171384705250547</v>
      </c>
      <c r="AT182" t="n">
        <v>0.2437939857284034</v>
      </c>
      <c r="AU182" t="n">
        <v>0.2105100986369056</v>
      </c>
      <c r="AV182" t="n">
        <v>9.092775003592896</v>
      </c>
      <c r="AW182" t="n">
        <v>91.00085434110719</v>
      </c>
      <c r="AX182" t="n">
        <v>4397.836630893794</v>
      </c>
      <c r="AY182" t="n">
        <v>155597.0324813553</v>
      </c>
      <c r="AZ182" t="n">
        <v>197614.6262966946</v>
      </c>
      <c r="BA182" t="n">
        <v>5213.20694312449</v>
      </c>
      <c r="BB182" t="n">
        <v>179.4486567561607</v>
      </c>
      <c r="BC182" t="n">
        <v>5392.655599880651</v>
      </c>
      <c r="BD182" t="n">
        <v>2.261006083154161</v>
      </c>
      <c r="BE182" t="n">
        <v>0.006407868592099686</v>
      </c>
      <c r="BF182" t="n">
        <v>29.90336218092126</v>
      </c>
      <c r="BG182" t="n">
        <v>1.389268905997988</v>
      </c>
      <c r="BH182" t="n">
        <v>357.9646947453962</v>
      </c>
      <c r="BI182" t="n">
        <v>105.6400466301053</v>
      </c>
      <c r="BJ182" t="n">
        <v>46372.16842224271</v>
      </c>
      <c r="BK182" t="n">
        <v>177.3702180257606</v>
      </c>
      <c r="BL182" t="n">
        <v>47717.74360032292</v>
      </c>
      <c r="BM182" t="n">
        <v>2328.877964520384</v>
      </c>
      <c r="BN182" t="n">
        <v>10930.29449580052</v>
      </c>
      <c r="BO182" t="n">
        <v>3207.185513991024</v>
      </c>
      <c r="BP182" t="n">
        <v>0.297834674348936</v>
      </c>
      <c r="BQ182" t="n">
        <v>2.890703995436945</v>
      </c>
      <c r="BR182" t="n">
        <v>34.76224244518813</v>
      </c>
      <c r="BS182" t="n">
        <v>6106.741413797263</v>
      </c>
      <c r="BT182" t="n">
        <v>4520.137246108621</v>
      </c>
      <c r="BU182" t="n">
        <v>1095.108832008561</v>
      </c>
      <c r="BV182" t="n">
        <v>20473.355</v>
      </c>
      <c r="BW182" t="n">
        <v>1541.9</v>
      </c>
      <c r="BX182" t="n">
        <v>27.75207745</v>
      </c>
      <c r="BY182" t="inlineStr">
        <is>
          <t>2022-11-08 02:59:00</t>
        </is>
      </c>
      <c r="BZ182" t="inlineStr">
        <is>
          <t>2022-11-08 02:59:00</t>
        </is>
      </c>
      <c r="CA182" t="inlineStr">
        <is>
          <t>2022-11-08 02:59:00</t>
        </is>
      </c>
    </row>
    <row r="183">
      <c r="A183" t="n">
        <v>180</v>
      </c>
      <c r="B183" t="n">
        <v>202</v>
      </c>
      <c r="C183" t="n">
        <v>71</v>
      </c>
      <c r="D183" t="n">
        <v>996.1687518419313</v>
      </c>
      <c r="E183" t="n">
        <v>9.205964987163599</v>
      </c>
      <c r="F183" t="n">
        <v>123.79387020443</v>
      </c>
      <c r="G183" t="n">
        <v>3830.403864076514</v>
      </c>
      <c r="H183" t="n">
        <v>217981.5151271586</v>
      </c>
      <c r="I183" t="n">
        <v>187055.959600677</v>
      </c>
      <c r="J183" t="n">
        <v>-741.4993572276485</v>
      </c>
      <c r="K183" t="n">
        <v>164.798818575774</v>
      </c>
      <c r="L183" t="n">
        <v>-471.2643167236665</v>
      </c>
      <c r="M183" t="n">
        <v>2.261006083154161</v>
      </c>
      <c r="N183" t="n">
        <v>29.90336218092126</v>
      </c>
      <c r="O183" t="n">
        <v>357.9646947453962</v>
      </c>
      <c r="P183" t="n">
        <v>0.006407868592099686</v>
      </c>
      <c r="Q183" t="n">
        <v>1.389268905997988</v>
      </c>
      <c r="R183" t="n">
        <v>105.6400466301053</v>
      </c>
      <c r="S183" t="n">
        <v>31.66797293312671</v>
      </c>
      <c r="T183" t="n">
        <v>377.510191351815</v>
      </c>
      <c r="U183" t="n">
        <v>8285.257212750063</v>
      </c>
      <c r="V183" t="n">
        <v>203</v>
      </c>
      <c r="W183" t="n">
        <v>624</v>
      </c>
      <c r="X183" t="n">
        <v>78.66666666666667</v>
      </c>
      <c r="Y183" t="n">
        <v>3</v>
      </c>
      <c r="Z183" t="n">
        <v>0.2691752542591355</v>
      </c>
      <c r="AA183" t="n">
        <v>3.124837949984949</v>
      </c>
      <c r="AB183" t="n">
        <v>135.3410256986334</v>
      </c>
      <c r="AC183" t="n">
        <v>4508.03604313382</v>
      </c>
      <c r="AD183" t="n">
        <v>4943.162437276283</v>
      </c>
      <c r="AE183" t="n">
        <v>1.15762751116933</v>
      </c>
      <c r="AF183" t="n">
        <v>16.39368408844595</v>
      </c>
      <c r="AG183" t="n">
        <v>250.8041124240709</v>
      </c>
      <c r="AH183" t="n">
        <v>31362.2244883325</v>
      </c>
      <c r="AI183" t="n">
        <v>21053.8347260022</v>
      </c>
      <c r="AJ183" t="n">
        <v>372.2322071558249</v>
      </c>
      <c r="AK183" t="n">
        <v>913.8683315957841</v>
      </c>
      <c r="AL183" t="n">
        <v>211.8627982205296</v>
      </c>
      <c r="AM183" t="n">
        <v>2.254598214562062</v>
      </c>
      <c r="AN183" t="n">
        <v>28.51409327492327</v>
      </c>
      <c r="AO183" t="n">
        <v>252.3246481152911</v>
      </c>
      <c r="AP183" t="n">
        <v>890712.3554113734</v>
      </c>
      <c r="AQ183" t="n">
        <v>0.2130733621586711</v>
      </c>
      <c r="AR183" t="n">
        <v>0.2142978788927366</v>
      </c>
      <c r="AS183" t="n">
        <v>0.1193445493989309</v>
      </c>
      <c r="AT183" t="n">
        <v>0.2432455604520271</v>
      </c>
      <c r="AU183" t="n">
        <v>0.2100386490976342</v>
      </c>
      <c r="AV183" t="n">
        <v>9.090170754459743</v>
      </c>
      <c r="AW183" t="n">
        <v>90.99426214163437</v>
      </c>
      <c r="AX183" t="n">
        <v>4385.941392414828</v>
      </c>
      <c r="AY183" t="n">
        <v>155609.3195202123</v>
      </c>
      <c r="AZ183" t="n">
        <v>197531.8273532423</v>
      </c>
      <c r="BA183" t="n">
        <v>5213.20694312449</v>
      </c>
      <c r="BB183" t="n">
        <v>179.4486567561607</v>
      </c>
      <c r="BC183" t="n">
        <v>5392.655599880651</v>
      </c>
      <c r="BD183" t="n">
        <v>2.261006083154161</v>
      </c>
      <c r="BE183" t="n">
        <v>0.006407868592099686</v>
      </c>
      <c r="BF183" t="n">
        <v>29.90336218092126</v>
      </c>
      <c r="BG183" t="n">
        <v>1.389268905997988</v>
      </c>
      <c r="BH183" t="n">
        <v>357.9646947453962</v>
      </c>
      <c r="BI183" t="n">
        <v>105.6400466301053</v>
      </c>
      <c r="BJ183" t="n">
        <v>46372.16842224271</v>
      </c>
      <c r="BK183" t="n">
        <v>177.3702180257606</v>
      </c>
      <c r="BL183" t="n">
        <v>47717.74360032292</v>
      </c>
      <c r="BM183" t="n">
        <v>2328.877964520384</v>
      </c>
      <c r="BN183" t="n">
        <v>10930.29449580052</v>
      </c>
      <c r="BO183" t="n">
        <v>3207.185513991024</v>
      </c>
      <c r="BP183" t="n">
        <v>0.297834674348936</v>
      </c>
      <c r="BQ183" t="n">
        <v>2.890703995436945</v>
      </c>
      <c r="BR183" t="n">
        <v>34.76224244518813</v>
      </c>
      <c r="BS183" t="n">
        <v>6106.741413797263</v>
      </c>
      <c r="BT183" t="n">
        <v>4520.137246108621</v>
      </c>
      <c r="BU183" t="n">
        <v>1095.108832008561</v>
      </c>
      <c r="BV183" t="n">
        <v>20452</v>
      </c>
      <c r="BW183" t="n">
        <v>1539.948461</v>
      </c>
      <c r="BX183" t="n">
        <v>27.80499999</v>
      </c>
      <c r="BY183" t="inlineStr">
        <is>
          <t>2022-11-08 03:00:00</t>
        </is>
      </c>
      <c r="BZ183" t="inlineStr">
        <is>
          <t>2022-11-08 03:00:00</t>
        </is>
      </c>
      <c r="CA183" t="inlineStr">
        <is>
          <t>2022-11-08 03:00:00</t>
        </is>
      </c>
    </row>
    <row r="184">
      <c r="A184" t="n">
        <v>181</v>
      </c>
      <c r="B184" t="n">
        <v>202</v>
      </c>
      <c r="C184" t="n">
        <v>71</v>
      </c>
      <c r="D184" t="n">
        <v>996.1687518419313</v>
      </c>
      <c r="E184" t="n">
        <v>9.173970060489399</v>
      </c>
      <c r="F184" t="n">
        <v>123.79387020443</v>
      </c>
      <c r="G184" t="n">
        <v>3830.403864076514</v>
      </c>
      <c r="H184" t="n">
        <v>218640.2763239819</v>
      </c>
      <c r="I184" t="n">
        <v>187055.959600677</v>
      </c>
      <c r="J184" t="n">
        <v>-741.4993572276485</v>
      </c>
      <c r="K184" t="n">
        <v>164.798818575774</v>
      </c>
      <c r="L184" t="n">
        <v>-471.2643167236665</v>
      </c>
      <c r="M184" t="n">
        <v>2.261006083154161</v>
      </c>
      <c r="N184" t="n">
        <v>29.90336218092126</v>
      </c>
      <c r="O184" t="n">
        <v>357.9646947453962</v>
      </c>
      <c r="P184" t="n">
        <v>0.006407868592099686</v>
      </c>
      <c r="Q184" t="n">
        <v>1.389268905997988</v>
      </c>
      <c r="R184" t="n">
        <v>105.6400466301053</v>
      </c>
      <c r="S184" t="n">
        <v>31.70018270826603</v>
      </c>
      <c r="T184" t="n">
        <v>377.510191351815</v>
      </c>
      <c r="U184" t="n">
        <v>8285.257212750063</v>
      </c>
      <c r="V184" t="n">
        <v>203</v>
      </c>
      <c r="W184" t="n">
        <v>624</v>
      </c>
      <c r="X184" t="n">
        <v>79</v>
      </c>
      <c r="Y184" t="n">
        <v>3</v>
      </c>
      <c r="Z184" t="n">
        <v>0.2693901027242558</v>
      </c>
      <c r="AA184" t="n">
        <v>3.124837949984949</v>
      </c>
      <c r="AB184" t="n">
        <v>135.3410256986334</v>
      </c>
      <c r="AC184" t="n">
        <v>4508.036331198678</v>
      </c>
      <c r="AD184" t="n">
        <v>4943.162437276283</v>
      </c>
      <c r="AE184" t="n">
        <v>1.157707062942674</v>
      </c>
      <c r="AF184" t="n">
        <v>16.39368408844595</v>
      </c>
      <c r="AG184" t="n">
        <v>250.8041124240709</v>
      </c>
      <c r="AH184" t="n">
        <v>31362.22459499405</v>
      </c>
      <c r="AI184" t="n">
        <v>21053.8347260022</v>
      </c>
      <c r="AJ184" t="n">
        <v>395.5672986765418</v>
      </c>
      <c r="AK184" t="n">
        <v>1028.385311853541</v>
      </c>
      <c r="AL184" t="n">
        <v>207.4115777929073</v>
      </c>
      <c r="AM184" t="n">
        <v>2.254598214562062</v>
      </c>
      <c r="AN184" t="n">
        <v>28.51409327492327</v>
      </c>
      <c r="AO184" t="n">
        <v>252.3246481152911</v>
      </c>
      <c r="AP184" t="n">
        <v>890488.7028978541</v>
      </c>
      <c r="AQ184" t="n">
        <v>0.2107000740902732</v>
      </c>
      <c r="AR184" t="n">
        <v>0.2140804024601008</v>
      </c>
      <c r="AS184" t="n">
        <v>0.1196021679508721</v>
      </c>
      <c r="AT184" t="n">
        <v>0.2455259558147344</v>
      </c>
      <c r="AU184" t="n">
        <v>0.2100913996840194</v>
      </c>
      <c r="AV184" t="n">
        <v>9.0899759219785</v>
      </c>
      <c r="AW184" t="n">
        <v>90.99614013357585</v>
      </c>
      <c r="AX184" t="n">
        <v>4384.469948395907</v>
      </c>
      <c r="AY184" t="n">
        <v>155607.1054426078</v>
      </c>
      <c r="AZ184" t="n">
        <v>197514.4352401194</v>
      </c>
      <c r="BA184" t="n">
        <v>5213.20694312449</v>
      </c>
      <c r="BB184" t="n">
        <v>179.4486567561607</v>
      </c>
      <c r="BC184" t="n">
        <v>5392.655599880651</v>
      </c>
      <c r="BD184" t="n">
        <v>2.261006083154161</v>
      </c>
      <c r="BE184" t="n">
        <v>0.006407868592099686</v>
      </c>
      <c r="BF184" t="n">
        <v>29.90336218092126</v>
      </c>
      <c r="BG184" t="n">
        <v>1.389268905997988</v>
      </c>
      <c r="BH184" t="n">
        <v>357.9646947453962</v>
      </c>
      <c r="BI184" t="n">
        <v>105.6400466301053</v>
      </c>
      <c r="BJ184" t="n">
        <v>46372.16842224271</v>
      </c>
      <c r="BK184" t="n">
        <v>177.3702180257606</v>
      </c>
      <c r="BL184" t="n">
        <v>47717.74360032292</v>
      </c>
      <c r="BM184" t="n">
        <v>2328.877964520384</v>
      </c>
      <c r="BN184" t="n">
        <v>10930.29449580052</v>
      </c>
      <c r="BO184" t="n">
        <v>3207.185513991024</v>
      </c>
      <c r="BP184" t="n">
        <v>0.297834674348936</v>
      </c>
      <c r="BQ184" t="n">
        <v>2.890703995436945</v>
      </c>
      <c r="BR184" t="n">
        <v>34.76224244518813</v>
      </c>
      <c r="BS184" t="n">
        <v>6106.741413797263</v>
      </c>
      <c r="BT184" t="n">
        <v>4520.137246108621</v>
      </c>
      <c r="BU184" t="n">
        <v>1095.108832008561</v>
      </c>
      <c r="BV184" t="n">
        <v>20447.1525</v>
      </c>
      <c r="BW184" t="n">
        <v>1534.9</v>
      </c>
      <c r="BX184" t="n">
        <v>27.80499999</v>
      </c>
      <c r="BY184" t="inlineStr">
        <is>
          <t>2022-11-08 03:01:00</t>
        </is>
      </c>
      <c r="BZ184" t="inlineStr">
        <is>
          <t>2022-11-08 03:02:00</t>
        </is>
      </c>
      <c r="CA184" t="inlineStr">
        <is>
          <t>2022-11-08 03:00:00</t>
        </is>
      </c>
    </row>
    <row r="185">
      <c r="A185" t="n">
        <v>182</v>
      </c>
      <c r="B185" t="n">
        <v>202</v>
      </c>
      <c r="C185" t="n">
        <v>71</v>
      </c>
      <c r="D185" t="n">
        <v>996.1687518419313</v>
      </c>
      <c r="E185" t="n">
        <v>9.187226497976525</v>
      </c>
      <c r="F185" t="n">
        <v>123.522750961388</v>
      </c>
      <c r="G185" t="n">
        <v>3830.403864076514</v>
      </c>
      <c r="H185" t="n">
        <v>218806.0138447051</v>
      </c>
      <c r="I185" t="n">
        <v>187055.959600677</v>
      </c>
      <c r="J185" t="n">
        <v>-741.4993572276485</v>
      </c>
      <c r="K185" t="n">
        <v>164.798818575774</v>
      </c>
      <c r="L185" t="n">
        <v>-471.2643167236665</v>
      </c>
      <c r="M185" t="n">
        <v>2.261006083154161</v>
      </c>
      <c r="N185" t="n">
        <v>29.90336218092126</v>
      </c>
      <c r="O185" t="n">
        <v>357.9646947453962</v>
      </c>
      <c r="P185" t="n">
        <v>0.006407868592099686</v>
      </c>
      <c r="Q185" t="n">
        <v>1.389268905997988</v>
      </c>
      <c r="R185" t="n">
        <v>105.6400466301053</v>
      </c>
      <c r="S185" t="n">
        <v>31.72869378693984</v>
      </c>
      <c r="T185" t="n">
        <v>377.7820223587653</v>
      </c>
      <c r="U185" t="n">
        <v>8285.257212750063</v>
      </c>
      <c r="V185" t="n">
        <v>203</v>
      </c>
      <c r="W185" t="n">
        <v>624</v>
      </c>
      <c r="X185" t="n">
        <v>80.33333333333333</v>
      </c>
      <c r="Y185" t="n">
        <v>3</v>
      </c>
      <c r="Z185" t="n">
        <v>0.2703467125677483</v>
      </c>
      <c r="AA185" t="n">
        <v>3.125549713893296</v>
      </c>
      <c r="AB185" t="n">
        <v>135.3410256986334</v>
      </c>
      <c r="AC185" t="n">
        <v>4508.036890906899</v>
      </c>
      <c r="AD185" t="n">
        <v>4943.162437276283</v>
      </c>
      <c r="AE185" t="n">
        <v>1.158061266122135</v>
      </c>
      <c r="AF185" t="n">
        <v>16.39394763271228</v>
      </c>
      <c r="AG185" t="n">
        <v>250.8041124240709</v>
      </c>
      <c r="AH185" t="n">
        <v>31362.22480223677</v>
      </c>
      <c r="AI185" t="n">
        <v>21053.8347260022</v>
      </c>
      <c r="AJ185" t="n">
        <v>399.2103536249049</v>
      </c>
      <c r="AK185" t="n">
        <v>1076.369407803144</v>
      </c>
      <c r="AL185" t="n">
        <v>164.7841864910097</v>
      </c>
      <c r="AM185" t="n">
        <v>2.254598214562062</v>
      </c>
      <c r="AN185" t="n">
        <v>28.51409327492327</v>
      </c>
      <c r="AO185" t="n">
        <v>252.3246481152911</v>
      </c>
      <c r="AP185" t="n">
        <v>889819.26355222</v>
      </c>
      <c r="AQ185" t="n">
        <v>0.2108086130979256</v>
      </c>
      <c r="AR185" t="n">
        <v>0.2135391075017209</v>
      </c>
      <c r="AS185" t="n">
        <v>0.1196921484675108</v>
      </c>
      <c r="AT185" t="n">
        <v>0.2457106728038235</v>
      </c>
      <c r="AU185" t="n">
        <v>0.2102494581290192</v>
      </c>
      <c r="AV185" t="n">
        <v>9.08853208124644</v>
      </c>
      <c r="AW185" t="n">
        <v>91.00104321490568</v>
      </c>
      <c r="AX185" t="n">
        <v>4383.499617545538</v>
      </c>
      <c r="AY185" t="n">
        <v>155592.471657766</v>
      </c>
      <c r="AZ185" t="n">
        <v>197479.2670722994</v>
      </c>
      <c r="BA185" t="n">
        <v>5213.20694312449</v>
      </c>
      <c r="BB185" t="n">
        <v>179.4486567561607</v>
      </c>
      <c r="BC185" t="n">
        <v>5392.655599880651</v>
      </c>
      <c r="BD185" t="n">
        <v>2.261006083154161</v>
      </c>
      <c r="BE185" t="n">
        <v>0.006407868592099686</v>
      </c>
      <c r="BF185" t="n">
        <v>29.90336218092126</v>
      </c>
      <c r="BG185" t="n">
        <v>1.389268905997988</v>
      </c>
      <c r="BH185" t="n">
        <v>357.9646947453962</v>
      </c>
      <c r="BI185" t="n">
        <v>105.6400466301053</v>
      </c>
      <c r="BJ185" t="n">
        <v>46372.16842224271</v>
      </c>
      <c r="BK185" t="n">
        <v>177.3702180257606</v>
      </c>
      <c r="BL185" t="n">
        <v>47717.74360032292</v>
      </c>
      <c r="BM185" t="n">
        <v>2328.877964520384</v>
      </c>
      <c r="BN185" t="n">
        <v>10930.29449580052</v>
      </c>
      <c r="BO185" t="n">
        <v>3207.185513991024</v>
      </c>
      <c r="BP185" t="n">
        <v>0.297834674348936</v>
      </c>
      <c r="BQ185" t="n">
        <v>2.890703995436945</v>
      </c>
      <c r="BR185" t="n">
        <v>34.76224244518813</v>
      </c>
      <c r="BS185" t="n">
        <v>6106.741413797263</v>
      </c>
      <c r="BT185" t="n">
        <v>4520.137246108621</v>
      </c>
      <c r="BU185" t="n">
        <v>1095.108832008561</v>
      </c>
      <c r="BV185" t="n">
        <v>20447.1525</v>
      </c>
      <c r="BW185" t="n">
        <v>1534.9</v>
      </c>
      <c r="BX185" t="n">
        <v>28.058408</v>
      </c>
      <c r="BY185" t="inlineStr">
        <is>
          <t>2022-11-08 03:01:00</t>
        </is>
      </c>
      <c r="BZ185" t="inlineStr">
        <is>
          <t>2022-11-08 03:02:00</t>
        </is>
      </c>
      <c r="CA185" t="inlineStr">
        <is>
          <t>2022-11-08 03:02:00</t>
        </is>
      </c>
    </row>
    <row r="186">
      <c r="A186" t="n">
        <v>183</v>
      </c>
      <c r="B186" t="n">
        <v>202</v>
      </c>
      <c r="C186" t="n">
        <v>71</v>
      </c>
      <c r="D186" t="n">
        <v>996.1687518419313</v>
      </c>
      <c r="E186" t="n">
        <v>9.193854716720088</v>
      </c>
      <c r="F186" t="n">
        <v>123.387191339867</v>
      </c>
      <c r="G186" t="n">
        <v>3830.403864076514</v>
      </c>
      <c r="H186" t="n">
        <v>218888.8826050667</v>
      </c>
      <c r="I186" t="n">
        <v>187055.959600677</v>
      </c>
      <c r="J186" t="n">
        <v>-741.4993572276485</v>
      </c>
      <c r="K186" t="n">
        <v>164.798818575774</v>
      </c>
      <c r="L186" t="n">
        <v>-471.2643167236665</v>
      </c>
      <c r="M186" t="n">
        <v>2.261006083154161</v>
      </c>
      <c r="N186" t="n">
        <v>29.90336218092126</v>
      </c>
      <c r="O186" t="n">
        <v>357.9646947453962</v>
      </c>
      <c r="P186" t="n">
        <v>0.006407868592099686</v>
      </c>
      <c r="Q186" t="n">
        <v>1.389268905997988</v>
      </c>
      <c r="R186" t="n">
        <v>105.6400466301053</v>
      </c>
      <c r="S186" t="n">
        <v>31.74294932627675</v>
      </c>
      <c r="T186" t="n">
        <v>377.9179378622404</v>
      </c>
      <c r="U186" t="n">
        <v>8285.257212750063</v>
      </c>
      <c r="V186" t="n">
        <v>203</v>
      </c>
      <c r="W186" t="n">
        <v>624</v>
      </c>
      <c r="X186" t="n">
        <v>81</v>
      </c>
      <c r="Y186" t="n">
        <v>3</v>
      </c>
      <c r="Z186" t="n">
        <v>0.2708250174894946</v>
      </c>
      <c r="AA186" t="n">
        <v>3.125905595847469</v>
      </c>
      <c r="AB186" t="n">
        <v>135.3410256986334</v>
      </c>
      <c r="AC186" t="n">
        <v>4508.037170761009</v>
      </c>
      <c r="AD186" t="n">
        <v>4943.162437276283</v>
      </c>
      <c r="AE186" t="n">
        <v>1.158238367711865</v>
      </c>
      <c r="AF186" t="n">
        <v>16.39407940484544</v>
      </c>
      <c r="AG186" t="n">
        <v>250.8041124240709</v>
      </c>
      <c r="AH186" t="n">
        <v>31362.22490585814</v>
      </c>
      <c r="AI186" t="n">
        <v>21053.8347260022</v>
      </c>
      <c r="AJ186" t="n">
        <v>385.9119818226798</v>
      </c>
      <c r="AK186" t="n">
        <v>1099.752753452889</v>
      </c>
      <c r="AL186" t="n">
        <v>126.1585774767584</v>
      </c>
      <c r="AM186" t="n">
        <v>2.254598214562062</v>
      </c>
      <c r="AN186" t="n">
        <v>28.51409327492327</v>
      </c>
      <c r="AO186" t="n">
        <v>252.3246481152911</v>
      </c>
      <c r="AP186" t="n">
        <v>890823.084465901</v>
      </c>
      <c r="AQ186" t="n">
        <v>0.2110274786697176</v>
      </c>
      <c r="AR186" t="n">
        <v>0.2125977686143037</v>
      </c>
      <c r="AS186" t="n">
        <v>0.1206468897103994</v>
      </c>
      <c r="AT186" t="n">
        <v>0.2457153237517447</v>
      </c>
      <c r="AU186" t="n">
        <v>0.2100125392538346</v>
      </c>
      <c r="AV186" t="n">
        <v>9.087207176997561</v>
      </c>
      <c r="AW186" t="n">
        <v>90.99792928256029</v>
      </c>
      <c r="AX186" t="n">
        <v>4378.1187670837</v>
      </c>
      <c r="AY186" t="n">
        <v>155602.6765413011</v>
      </c>
      <c r="AZ186" t="n">
        <v>197442.598795487</v>
      </c>
      <c r="BA186" t="n">
        <v>5213.20694312449</v>
      </c>
      <c r="BB186" t="n">
        <v>179.4486567561607</v>
      </c>
      <c r="BC186" t="n">
        <v>5392.655599880651</v>
      </c>
      <c r="BD186" t="n">
        <v>2.261006083154161</v>
      </c>
      <c r="BE186" t="n">
        <v>0.006407868592099686</v>
      </c>
      <c r="BF186" t="n">
        <v>29.90336218092126</v>
      </c>
      <c r="BG186" t="n">
        <v>1.389268905997988</v>
      </c>
      <c r="BH186" t="n">
        <v>357.9646947453962</v>
      </c>
      <c r="BI186" t="n">
        <v>105.6400466301053</v>
      </c>
      <c r="BJ186" t="n">
        <v>46372.16842224271</v>
      </c>
      <c r="BK186" t="n">
        <v>177.3702180257606</v>
      </c>
      <c r="BL186" t="n">
        <v>47717.74360032292</v>
      </c>
      <c r="BM186" t="n">
        <v>2328.877964520384</v>
      </c>
      <c r="BN186" t="n">
        <v>10930.29449580052</v>
      </c>
      <c r="BO186" t="n">
        <v>3207.185513991024</v>
      </c>
      <c r="BP186" t="n">
        <v>0.297834674348936</v>
      </c>
      <c r="BQ186" t="n">
        <v>2.890703995436945</v>
      </c>
      <c r="BR186" t="n">
        <v>34.76224244518813</v>
      </c>
      <c r="BS186" t="n">
        <v>6106.741413797263</v>
      </c>
      <c r="BT186" t="n">
        <v>4520.137246108621</v>
      </c>
      <c r="BU186" t="n">
        <v>1095.108832008561</v>
      </c>
      <c r="BV186" t="n">
        <v>20456</v>
      </c>
      <c r="BW186" t="n">
        <v>1533.66990588</v>
      </c>
      <c r="BX186" t="n">
        <v>28.16132252</v>
      </c>
      <c r="BY186" t="inlineStr">
        <is>
          <t>2022-11-08 03:03:00</t>
        </is>
      </c>
      <c r="BZ186" t="inlineStr">
        <is>
          <t>2022-11-08 03:03:00</t>
        </is>
      </c>
      <c r="CA186" t="inlineStr">
        <is>
          <t>2022-11-08 03:03:00</t>
        </is>
      </c>
    </row>
    <row r="187">
      <c r="A187" t="n">
        <v>184</v>
      </c>
      <c r="B187" t="n">
        <v>202</v>
      </c>
      <c r="C187" t="n">
        <v>71</v>
      </c>
      <c r="D187" t="n">
        <v>996.1687518419313</v>
      </c>
      <c r="E187" t="n">
        <v>9.193854716720088</v>
      </c>
      <c r="F187" t="n">
        <v>123.387191339867</v>
      </c>
      <c r="G187" t="n">
        <v>3830.403864076514</v>
      </c>
      <c r="H187" t="n">
        <v>218888.8826050667</v>
      </c>
      <c r="I187" t="n">
        <v>187055.959600677</v>
      </c>
      <c r="J187" t="n">
        <v>-741.4993572276485</v>
      </c>
      <c r="K187" t="n">
        <v>164.798818575774</v>
      </c>
      <c r="L187" t="n">
        <v>-471.2643167236665</v>
      </c>
      <c r="M187" t="n">
        <v>2.261006083154161</v>
      </c>
      <c r="N187" t="n">
        <v>29.90336218092126</v>
      </c>
      <c r="O187" t="n">
        <v>357.9646947453962</v>
      </c>
      <c r="P187" t="n">
        <v>0.006407868592099686</v>
      </c>
      <c r="Q187" t="n">
        <v>1.389268905997988</v>
      </c>
      <c r="R187" t="n">
        <v>105.6400466301053</v>
      </c>
      <c r="S187" t="n">
        <v>31.74294932627675</v>
      </c>
      <c r="T187" t="n">
        <v>377.9179378622404</v>
      </c>
      <c r="U187" t="n">
        <v>8285.257212750063</v>
      </c>
      <c r="V187" t="n">
        <v>203</v>
      </c>
      <c r="W187" t="n">
        <v>624</v>
      </c>
      <c r="X187" t="n">
        <v>81</v>
      </c>
      <c r="Y187" t="n">
        <v>3</v>
      </c>
      <c r="Z187" t="n">
        <v>0.2708250174894946</v>
      </c>
      <c r="AA187" t="n">
        <v>3.125905595847469</v>
      </c>
      <c r="AB187" t="n">
        <v>135.3410256986334</v>
      </c>
      <c r="AC187" t="n">
        <v>4508.037170761009</v>
      </c>
      <c r="AD187" t="n">
        <v>4943.162437276283</v>
      </c>
      <c r="AE187" t="n">
        <v>1.158238367711865</v>
      </c>
      <c r="AF187" t="n">
        <v>16.39407940484544</v>
      </c>
      <c r="AG187" t="n">
        <v>250.8041124240709</v>
      </c>
      <c r="AH187" t="n">
        <v>31362.22490585814</v>
      </c>
      <c r="AI187" t="n">
        <v>21053.8347260022</v>
      </c>
      <c r="AJ187" t="n">
        <v>379.2627959215673</v>
      </c>
      <c r="AK187" t="n">
        <v>1006.22563292899</v>
      </c>
      <c r="AL187" t="n">
        <v>117.5026207951071</v>
      </c>
      <c r="AM187" t="n">
        <v>2.254598214562062</v>
      </c>
      <c r="AN187" t="n">
        <v>28.51409327492327</v>
      </c>
      <c r="AO187" t="n">
        <v>252.3246481152911</v>
      </c>
      <c r="AP187" t="n">
        <v>891135.3098546686</v>
      </c>
      <c r="AQ187" t="n">
        <v>0.2110448211460699</v>
      </c>
      <c r="AR187" t="n">
        <v>0.2123529614822164</v>
      </c>
      <c r="AS187" t="n">
        <v>0.121046980638333</v>
      </c>
      <c r="AT187" t="n">
        <v>0.2456267766473511</v>
      </c>
      <c r="AU187" t="n">
        <v>0.2099284600860296</v>
      </c>
      <c r="AV187" t="n">
        <v>9.085902199538582</v>
      </c>
      <c r="AW187" t="n">
        <v>90.99662310409553</v>
      </c>
      <c r="AX187" t="n">
        <v>4375.643590937076</v>
      </c>
      <c r="AY187" t="n">
        <v>155601.2019904505</v>
      </c>
      <c r="AZ187" t="n">
        <v>197415.7559753611</v>
      </c>
      <c r="BA187" t="n">
        <v>5213.20694312449</v>
      </c>
      <c r="BB187" t="n">
        <v>179.4486567561607</v>
      </c>
      <c r="BC187" t="n">
        <v>5392.655599880651</v>
      </c>
      <c r="BD187" t="n">
        <v>2.261006083154161</v>
      </c>
      <c r="BE187" t="n">
        <v>0.006407868592099686</v>
      </c>
      <c r="BF187" t="n">
        <v>29.90336218092126</v>
      </c>
      <c r="BG187" t="n">
        <v>1.389268905997988</v>
      </c>
      <c r="BH187" t="n">
        <v>357.9646947453962</v>
      </c>
      <c r="BI187" t="n">
        <v>105.6400466301053</v>
      </c>
      <c r="BJ187" t="n">
        <v>46372.16842224271</v>
      </c>
      <c r="BK187" t="n">
        <v>177.3702180257606</v>
      </c>
      <c r="BL187" t="n">
        <v>47717.74360032292</v>
      </c>
      <c r="BM187" t="n">
        <v>2328.877964520384</v>
      </c>
      <c r="BN187" t="n">
        <v>10930.29449580052</v>
      </c>
      <c r="BO187" t="n">
        <v>3207.185513991024</v>
      </c>
      <c r="BP187" t="n">
        <v>0.297834674348936</v>
      </c>
      <c r="BQ187" t="n">
        <v>2.890703995436945</v>
      </c>
      <c r="BR187" t="n">
        <v>34.76224244518813</v>
      </c>
      <c r="BS187" t="n">
        <v>6106.741413797263</v>
      </c>
      <c r="BT187" t="n">
        <v>4520.137246108621</v>
      </c>
      <c r="BU187" t="n">
        <v>1095.108832008561</v>
      </c>
      <c r="BV187" t="n">
        <v>20456</v>
      </c>
      <c r="BW187" t="n">
        <v>1539.205</v>
      </c>
      <c r="BX187" t="n">
        <v>28.16132252</v>
      </c>
      <c r="BY187" t="inlineStr">
        <is>
          <t>2022-11-08 03:03:00</t>
        </is>
      </c>
      <c r="BZ187" t="inlineStr">
        <is>
          <t>2022-11-08 03:05:00</t>
        </is>
      </c>
      <c r="CA187" t="inlineStr">
        <is>
          <t>2022-11-08 03:03:00</t>
        </is>
      </c>
    </row>
    <row r="188">
      <c r="A188" t="n">
        <v>185</v>
      </c>
      <c r="B188" t="n">
        <v>202</v>
      </c>
      <c r="C188" t="n">
        <v>71</v>
      </c>
      <c r="D188" t="n">
        <v>996.1719364781552</v>
      </c>
      <c r="E188" t="n">
        <v>9.193854716720088</v>
      </c>
      <c r="F188" t="n">
        <v>123.5320976974872</v>
      </c>
      <c r="G188" t="n">
        <v>3830.403864076514</v>
      </c>
      <c r="H188" t="n">
        <v>218888.8826050667</v>
      </c>
      <c r="I188" t="n">
        <v>187055.959600677</v>
      </c>
      <c r="J188" t="n">
        <v>-1007.191995387752</v>
      </c>
      <c r="K188" t="n">
        <v>164.798818575774</v>
      </c>
      <c r="L188" t="n">
        <v>-502.0880920325201</v>
      </c>
      <c r="M188" t="n">
        <v>2.261006083154161</v>
      </c>
      <c r="N188" t="n">
        <v>21.16492242317496</v>
      </c>
      <c r="O188" t="n">
        <v>459.745072009217</v>
      </c>
      <c r="P188" t="n">
        <v>0.006407868592099686</v>
      </c>
      <c r="Q188" t="n">
        <v>1.389268905997988</v>
      </c>
      <c r="R188" t="n">
        <v>105.6400466301053</v>
      </c>
      <c r="S188" t="n">
        <v>31.74294932627675</v>
      </c>
      <c r="T188" t="n">
        <v>386.6563776199867</v>
      </c>
      <c r="U188" t="n">
        <v>8387.037590013884</v>
      </c>
      <c r="V188" t="n">
        <v>204.3333333333333</v>
      </c>
      <c r="W188" t="n">
        <v>624</v>
      </c>
      <c r="X188" t="n">
        <v>81</v>
      </c>
      <c r="Y188" t="n">
        <v>3</v>
      </c>
      <c r="Z188" t="n">
        <v>0.2708250174894946</v>
      </c>
      <c r="AA188" t="n">
        <v>3.224138701895007</v>
      </c>
      <c r="AB188" t="n">
        <v>135.6883542011818</v>
      </c>
      <c r="AC188" t="n">
        <v>4508.037170761009</v>
      </c>
      <c r="AD188" t="n">
        <v>4943.162437276283</v>
      </c>
      <c r="AE188" t="n">
        <v>1.158238367711865</v>
      </c>
      <c r="AF188" t="n">
        <v>16.43045366977366</v>
      </c>
      <c r="AG188" t="n">
        <v>250.9327173993571</v>
      </c>
      <c r="AH188" t="n">
        <v>31362.22490585814</v>
      </c>
      <c r="AI188" t="n">
        <v>21053.8347260022</v>
      </c>
      <c r="AJ188" t="n">
        <v>333.1186857968627</v>
      </c>
      <c r="AK188" t="n">
        <v>663.3064309004815</v>
      </c>
      <c r="AL188" t="n">
        <v>110.3336973730152</v>
      </c>
      <c r="AM188" t="n">
        <v>2.254598214562062</v>
      </c>
      <c r="AN188" t="n">
        <v>19.77565351717697</v>
      </c>
      <c r="AO188" t="n">
        <v>354.105025379112</v>
      </c>
      <c r="AP188" t="n">
        <v>891818.2695719372</v>
      </c>
      <c r="AQ188" t="n">
        <v>0.210883201771026</v>
      </c>
      <c r="AR188" t="n">
        <v>0.212956146253248</v>
      </c>
      <c r="AS188" t="n">
        <v>0.1209542821430301</v>
      </c>
      <c r="AT188" t="n">
        <v>0.2454386742057929</v>
      </c>
      <c r="AU188" t="n">
        <v>0.209767695626903</v>
      </c>
      <c r="AV188" t="n">
        <v>9.087609352148482</v>
      </c>
      <c r="AW188" t="n">
        <v>90.99323063047764</v>
      </c>
      <c r="AX188" t="n">
        <v>4376.692190641041</v>
      </c>
      <c r="AY188" t="n">
        <v>155616.730374969</v>
      </c>
      <c r="AZ188" t="n">
        <v>197454.2760136501</v>
      </c>
      <c r="BA188" t="n">
        <v>5213.20694312449</v>
      </c>
      <c r="BB188" t="n">
        <v>179.4486567561607</v>
      </c>
      <c r="BC188" t="n">
        <v>5392.655599880651</v>
      </c>
      <c r="BD188" t="n">
        <v>2.261006083154161</v>
      </c>
      <c r="BE188" t="n">
        <v>0.006407868592099686</v>
      </c>
      <c r="BF188" t="n">
        <v>21.16492242317496</v>
      </c>
      <c r="BG188" t="n">
        <v>1.389268905997988</v>
      </c>
      <c r="BH188" t="n">
        <v>459.745072009217</v>
      </c>
      <c r="BI188" t="n">
        <v>105.6400466301053</v>
      </c>
      <c r="BJ188" t="n">
        <v>46372.16842224271</v>
      </c>
      <c r="BK188" t="n">
        <v>177.3702180257606</v>
      </c>
      <c r="BL188" t="n">
        <v>34256.17715351475</v>
      </c>
      <c r="BM188" t="n">
        <v>2328.877964520384</v>
      </c>
      <c r="BN188" t="n">
        <v>13800.90212693501</v>
      </c>
      <c r="BO188" t="n">
        <v>3207.185513991024</v>
      </c>
      <c r="BP188" t="n">
        <v>0.297834674348936</v>
      </c>
      <c r="BQ188" t="n">
        <v>1.400233072934191</v>
      </c>
      <c r="BR188" t="n">
        <v>50.04633861201629</v>
      </c>
      <c r="BS188" t="n">
        <v>6106.741413797263</v>
      </c>
      <c r="BT188" t="n">
        <v>2224.066789993129</v>
      </c>
      <c r="BU188" t="n">
        <v>1526.180559889511</v>
      </c>
      <c r="BV188" t="n">
        <v>20486.7</v>
      </c>
      <c r="BW188" t="n">
        <v>1540.5</v>
      </c>
      <c r="BX188" t="n">
        <v>28.20393978</v>
      </c>
      <c r="BY188" t="inlineStr">
        <is>
          <t>2022-11-08 03:05:00</t>
        </is>
      </c>
      <c r="BZ188" t="inlineStr">
        <is>
          <t>2022-11-08 03:06:00</t>
        </is>
      </c>
      <c r="CA188" t="inlineStr">
        <is>
          <t>2022-11-08 03:05:00</t>
        </is>
      </c>
    </row>
    <row r="189">
      <c r="A189" t="n">
        <v>186</v>
      </c>
      <c r="B189" t="n">
        <v>202</v>
      </c>
      <c r="C189" t="n">
        <v>71</v>
      </c>
      <c r="D189" t="n">
        <v>996.301487523277</v>
      </c>
      <c r="E189" t="n">
        <v>9.193854716720088</v>
      </c>
      <c r="F189" t="n">
        <v>123.6789912037926</v>
      </c>
      <c r="G189" t="n">
        <v>3830.403864076514</v>
      </c>
      <c r="H189" t="n">
        <v>218888.8826050667</v>
      </c>
      <c r="I189" t="n">
        <v>187055.959600677</v>
      </c>
      <c r="J189" t="n">
        <v>-1140.038314467804</v>
      </c>
      <c r="K189" t="n">
        <v>164.798818575774</v>
      </c>
      <c r="L189" t="n">
        <v>-517.4999796869469</v>
      </c>
      <c r="M189" t="n">
        <v>2.261006083154161</v>
      </c>
      <c r="N189" t="n">
        <v>16.79570254430181</v>
      </c>
      <c r="O189" t="n">
        <v>760.0019717810119</v>
      </c>
      <c r="P189" t="n">
        <v>0.006407868592099686</v>
      </c>
      <c r="Q189" t="n">
        <v>1.389268905997988</v>
      </c>
      <c r="R189" t="n">
        <v>105.6400466301053</v>
      </c>
      <c r="S189" t="n">
        <v>31.74294932627675</v>
      </c>
      <c r="T189" t="n">
        <v>391.0255974988599</v>
      </c>
      <c r="U189" t="n">
        <v>8687.294489785678</v>
      </c>
      <c r="V189" t="n">
        <v>205.6666666666667</v>
      </c>
      <c r="W189" t="n">
        <v>624</v>
      </c>
      <c r="X189" t="n">
        <v>81</v>
      </c>
      <c r="Y189" t="n">
        <v>3</v>
      </c>
      <c r="Z189" t="n">
        <v>0.2708250174894946</v>
      </c>
      <c r="AA189" t="n">
        <v>3.273361724424598</v>
      </c>
      <c r="AB189" t="n">
        <v>137.455391183787</v>
      </c>
      <c r="AC189" t="n">
        <v>4508.037170761009</v>
      </c>
      <c r="AD189" t="n">
        <v>4943.162437276283</v>
      </c>
      <c r="AE189" t="n">
        <v>1.158238367711865</v>
      </c>
      <c r="AF189" t="n">
        <v>16.44874727174358</v>
      </c>
      <c r="AG189" t="n">
        <v>251.586981846583</v>
      </c>
      <c r="AH189" t="n">
        <v>31362.22490585814</v>
      </c>
      <c r="AI189" t="n">
        <v>21053.8347260022</v>
      </c>
      <c r="AJ189" t="n">
        <v>325.1374081173138</v>
      </c>
      <c r="AK189" t="n">
        <v>532.8389949586038</v>
      </c>
      <c r="AL189" t="n">
        <v>163.759002554956</v>
      </c>
      <c r="AM189" t="n">
        <v>2.254598214562062</v>
      </c>
      <c r="AN189" t="n">
        <v>15.40643363830381</v>
      </c>
      <c r="AO189" t="n">
        <v>654.3619251509068</v>
      </c>
      <c r="AP189" t="n">
        <v>892756.9642885212</v>
      </c>
      <c r="AQ189" t="n">
        <v>0.2109776243248189</v>
      </c>
      <c r="AR189" t="n">
        <v>0.2132846805148454</v>
      </c>
      <c r="AS189" t="n">
        <v>0.1210099548219031</v>
      </c>
      <c r="AT189" t="n">
        <v>0.2451806062254372</v>
      </c>
      <c r="AU189" t="n">
        <v>0.2095471341129954</v>
      </c>
      <c r="AV189" t="n">
        <v>9.089587070866733</v>
      </c>
      <c r="AW189" t="n">
        <v>91.11977755821654</v>
      </c>
      <c r="AX189" t="n">
        <v>4377.279562998075</v>
      </c>
      <c r="AY189" t="n">
        <v>155668.6370865159</v>
      </c>
      <c r="AZ189" t="n">
        <v>197511.7244652459</v>
      </c>
      <c r="BA189" t="n">
        <v>5213.20694312449</v>
      </c>
      <c r="BB189" t="n">
        <v>179.4486567561607</v>
      </c>
      <c r="BC189" t="n">
        <v>5392.655599880651</v>
      </c>
      <c r="BD189" t="n">
        <v>2.261006083154161</v>
      </c>
      <c r="BE189" t="n">
        <v>0.006407868592099686</v>
      </c>
      <c r="BF189" t="n">
        <v>16.79570254430181</v>
      </c>
      <c r="BG189" t="n">
        <v>1.389268905997988</v>
      </c>
      <c r="BH189" t="n">
        <v>760.0019717810119</v>
      </c>
      <c r="BI189" t="n">
        <v>105.6400466301053</v>
      </c>
      <c r="BJ189" t="n">
        <v>46372.16842224271</v>
      </c>
      <c r="BK189" t="n">
        <v>177.3702180257606</v>
      </c>
      <c r="BL189" t="n">
        <v>27525.39393011066</v>
      </c>
      <c r="BM189" t="n">
        <v>2328.877964520384</v>
      </c>
      <c r="BN189" t="n">
        <v>22216.67592043169</v>
      </c>
      <c r="BO189" t="n">
        <v>3207.185513991024</v>
      </c>
      <c r="BP189" t="n">
        <v>0.297834674348936</v>
      </c>
      <c r="BQ189" t="n">
        <v>0.6549976116828136</v>
      </c>
      <c r="BR189" t="n">
        <v>86.32007384770456</v>
      </c>
      <c r="BS189" t="n">
        <v>6106.741413797263</v>
      </c>
      <c r="BT189" t="n">
        <v>1076.031561935382</v>
      </c>
      <c r="BU189" t="n">
        <v>2543.197229629296</v>
      </c>
      <c r="BV189" t="n">
        <v>20476.66</v>
      </c>
      <c r="BW189" t="n">
        <v>1539.07</v>
      </c>
      <c r="BX189" t="n">
        <v>27.99279</v>
      </c>
      <c r="BY189" t="inlineStr">
        <is>
          <t>2022-11-08 03:06:00</t>
        </is>
      </c>
      <c r="BZ189" t="inlineStr">
        <is>
          <t>2022-11-08 03:07:00</t>
        </is>
      </c>
      <c r="CA189" t="inlineStr">
        <is>
          <t>2022-11-08 03:07:00</t>
        </is>
      </c>
    </row>
    <row r="190">
      <c r="A190" t="n">
        <v>187</v>
      </c>
      <c r="B190" t="n">
        <v>202</v>
      </c>
      <c r="C190" t="n">
        <v>71</v>
      </c>
      <c r="D190" t="n">
        <v>996.301487523277</v>
      </c>
      <c r="E190" t="n">
        <v>9.193854716720088</v>
      </c>
      <c r="F190" t="n">
        <v>123.6789912037926</v>
      </c>
      <c r="G190" t="n">
        <v>3830.403864076514</v>
      </c>
      <c r="H190" t="n">
        <v>218888.8826050667</v>
      </c>
      <c r="I190" t="n">
        <v>187054.7766348754</v>
      </c>
      <c r="J190" t="n">
        <v>-1138.855230381441</v>
      </c>
      <c r="K190" t="n">
        <v>164.798818575774</v>
      </c>
      <c r="L190" t="n">
        <v>-517.4999796869469</v>
      </c>
      <c r="M190" t="n">
        <v>2.261006083154161</v>
      </c>
      <c r="N190" t="n">
        <v>16.79570254430181</v>
      </c>
      <c r="O190" t="n">
        <v>884.6853273509541</v>
      </c>
      <c r="P190" t="n">
        <v>0.006407868592099686</v>
      </c>
      <c r="Q190" t="n">
        <v>1.389268905997988</v>
      </c>
      <c r="R190" t="n">
        <v>104.5617807681801</v>
      </c>
      <c r="S190" t="n">
        <v>31.74294932627675</v>
      </c>
      <c r="T190" t="n">
        <v>391.0255974988599</v>
      </c>
      <c r="U190" t="n">
        <v>8813.056111217544</v>
      </c>
      <c r="V190" t="n">
        <v>206</v>
      </c>
      <c r="W190" t="n">
        <v>624.6666666666666</v>
      </c>
      <c r="X190" t="n">
        <v>81</v>
      </c>
      <c r="Y190" t="n">
        <v>3</v>
      </c>
      <c r="Z190" t="n">
        <v>0.2708250174894946</v>
      </c>
      <c r="AA190" t="n">
        <v>3.273361724424598</v>
      </c>
      <c r="AB190" t="n">
        <v>138.2520775494525</v>
      </c>
      <c r="AC190" t="n">
        <v>4508.037170761009</v>
      </c>
      <c r="AD190" t="n">
        <v>4943.173219934902</v>
      </c>
      <c r="AE190" t="n">
        <v>1.158238367711865</v>
      </c>
      <c r="AF190" t="n">
        <v>16.44874727174358</v>
      </c>
      <c r="AG190" t="n">
        <v>251.8819628263744</v>
      </c>
      <c r="AH190" t="n">
        <v>31362.22490585814</v>
      </c>
      <c r="AI190" t="n">
        <v>21053.83871838784</v>
      </c>
      <c r="AJ190" t="n">
        <v>300.085064289839</v>
      </c>
      <c r="AK190" t="n">
        <v>540.1827283261956</v>
      </c>
      <c r="AL190" t="n">
        <v>193.4469700878123</v>
      </c>
      <c r="AM190" t="n">
        <v>2.254598214562062</v>
      </c>
      <c r="AN190" t="n">
        <v>15.40643363830381</v>
      </c>
      <c r="AO190" t="n">
        <v>780.1235465827743</v>
      </c>
      <c r="AP190" t="n">
        <v>891795.1120108549</v>
      </c>
      <c r="AQ190" t="n">
        <v>0.2111016696415601</v>
      </c>
      <c r="AR190" t="n">
        <v>0.2134465892763317</v>
      </c>
      <c r="AS190" t="n">
        <v>0.1202335486460676</v>
      </c>
      <c r="AT190" t="n">
        <v>0.2454450475992028</v>
      </c>
      <c r="AU190" t="n">
        <v>0.2097731448368378</v>
      </c>
      <c r="AV190" t="n">
        <v>9.091005603252155</v>
      </c>
      <c r="AW190" t="n">
        <v>91.12648442838162</v>
      </c>
      <c r="AX190" t="n">
        <v>4381.732192631186</v>
      </c>
      <c r="AY190" t="n">
        <v>155662.6947637699</v>
      </c>
      <c r="AZ190" t="n">
        <v>197543.2741064884</v>
      </c>
      <c r="BA190" t="n">
        <v>5213.20694312449</v>
      </c>
      <c r="BB190" t="n">
        <v>148.0819028327555</v>
      </c>
      <c r="BC190" t="n">
        <v>5361.288845957245</v>
      </c>
      <c r="BD190" t="n">
        <v>2.261006083154161</v>
      </c>
      <c r="BE190" t="n">
        <v>0.006407868592099686</v>
      </c>
      <c r="BF190" t="n">
        <v>16.79570254430181</v>
      </c>
      <c r="BG190" t="n">
        <v>1.389268905997988</v>
      </c>
      <c r="BH190" t="n">
        <v>884.6853273509541</v>
      </c>
      <c r="BI190" t="n">
        <v>104.5617807681801</v>
      </c>
      <c r="BJ190" t="n">
        <v>46372.16842224271</v>
      </c>
      <c r="BK190" t="n">
        <v>177.3702180257606</v>
      </c>
      <c r="BL190" t="n">
        <v>27525.39393011066</v>
      </c>
      <c r="BM190" t="n">
        <v>2328.877964520384</v>
      </c>
      <c r="BN190" t="n">
        <v>25706.91090939642</v>
      </c>
      <c r="BO190" t="n">
        <v>3177.001844153981</v>
      </c>
      <c r="BP190" t="n">
        <v>0.297834674348936</v>
      </c>
      <c r="BQ190" t="n">
        <v>0.6549976116828136</v>
      </c>
      <c r="BR190" t="n">
        <v>100.6359174238416</v>
      </c>
      <c r="BS190" t="n">
        <v>6106.741413797263</v>
      </c>
      <c r="BT190" t="n">
        <v>1076.031561935382</v>
      </c>
      <c r="BU190" t="n">
        <v>2943.93763252895</v>
      </c>
      <c r="BV190" t="n">
        <v>20498.3475</v>
      </c>
      <c r="BW190" t="n">
        <v>1539.07</v>
      </c>
      <c r="BX190" t="n">
        <v>27.99279</v>
      </c>
      <c r="BY190" t="inlineStr">
        <is>
          <t>2022-11-08 03:08:00</t>
        </is>
      </c>
      <c r="BZ190" t="inlineStr">
        <is>
          <t>2022-11-08 03:07:00</t>
        </is>
      </c>
      <c r="CA190" t="inlineStr">
        <is>
          <t>2022-11-08 03:07:00</t>
        </is>
      </c>
    </row>
    <row r="191">
      <c r="A191" t="n">
        <v>188</v>
      </c>
      <c r="B191" t="n">
        <v>202</v>
      </c>
      <c r="C191" t="n">
        <v>71</v>
      </c>
      <c r="D191" t="n">
        <v>996.301487523277</v>
      </c>
      <c r="E191" t="n">
        <v>9.193854716720088</v>
      </c>
      <c r="F191" t="n">
        <v>123.6789912037926</v>
      </c>
      <c r="G191" t="n">
        <v>3830.403864076514</v>
      </c>
      <c r="H191" t="n">
        <v>218888.8826050667</v>
      </c>
      <c r="I191" t="n">
        <v>187054.1851519746</v>
      </c>
      <c r="J191" t="n">
        <v>-1138.263688338259</v>
      </c>
      <c r="K191" t="n">
        <v>164.798818575774</v>
      </c>
      <c r="L191" t="n">
        <v>-517.4999796869469</v>
      </c>
      <c r="M191" t="n">
        <v>2.261006083154161</v>
      </c>
      <c r="N191" t="n">
        <v>16.89585668359088</v>
      </c>
      <c r="O191" t="n">
        <v>884.6853273509541</v>
      </c>
      <c r="P191" t="n">
        <v>0.006407868592099686</v>
      </c>
      <c r="Q191" t="n">
        <v>1.389268905997988</v>
      </c>
      <c r="R191" t="n">
        <v>104.0226478372175</v>
      </c>
      <c r="S191" t="n">
        <v>31.74294932627675</v>
      </c>
      <c r="T191" t="n">
        <v>391.125751638149</v>
      </c>
      <c r="U191" t="n">
        <v>8813.595244148508</v>
      </c>
      <c r="V191" t="n">
        <v>206.6666666666667</v>
      </c>
      <c r="W191" t="n">
        <v>625</v>
      </c>
      <c r="X191" t="n">
        <v>81</v>
      </c>
      <c r="Y191" t="n">
        <v>3</v>
      </c>
      <c r="Z191" t="n">
        <v>0.2708250174894946</v>
      </c>
      <c r="AA191" t="n">
        <v>3.273379900480405</v>
      </c>
      <c r="AB191" t="n">
        <v>138.2520775494525</v>
      </c>
      <c r="AC191" t="n">
        <v>4508.037170761009</v>
      </c>
      <c r="AD191" t="n">
        <v>4943.178611264211</v>
      </c>
      <c r="AE191" t="n">
        <v>1.158238367711865</v>
      </c>
      <c r="AF191" t="n">
        <v>16.44875400160741</v>
      </c>
      <c r="AG191" t="n">
        <v>251.8819628263744</v>
      </c>
      <c r="AH191" t="n">
        <v>31362.22490585814</v>
      </c>
      <c r="AI191" t="n">
        <v>21053.84071458066</v>
      </c>
      <c r="AJ191" t="n">
        <v>302.3452989999373</v>
      </c>
      <c r="AK191" t="n">
        <v>497.7636810420647</v>
      </c>
      <c r="AL191" t="n">
        <v>227.6636470296927</v>
      </c>
      <c r="AM191" t="n">
        <v>2.254598214562062</v>
      </c>
      <c r="AN191" t="n">
        <v>15.50658777759288</v>
      </c>
      <c r="AO191" t="n">
        <v>780.6626795137369</v>
      </c>
      <c r="AP191" t="n">
        <v>891991.6327939215</v>
      </c>
      <c r="AQ191" t="n">
        <v>0.211278695807433</v>
      </c>
      <c r="AR191" t="n">
        <v>0.2133995633970237</v>
      </c>
      <c r="AS191" t="n">
        <v>0.1202070591698639</v>
      </c>
      <c r="AT191" t="n">
        <v>0.2453897449533556</v>
      </c>
      <c r="AU191" t="n">
        <v>0.2097249366723238</v>
      </c>
      <c r="AV191" t="n">
        <v>9.090324651779573</v>
      </c>
      <c r="AW191" t="n">
        <v>91.12608849345827</v>
      </c>
      <c r="AX191" t="n">
        <v>4381.713394768483</v>
      </c>
      <c r="AY191" t="n">
        <v>155661.8322688327</v>
      </c>
      <c r="AZ191" t="n">
        <v>197539.6457637579</v>
      </c>
      <c r="BA191" t="n">
        <v>5213.20694312449</v>
      </c>
      <c r="BB191" t="n">
        <v>132.3985258710529</v>
      </c>
      <c r="BC191" t="n">
        <v>5345.605468995543</v>
      </c>
      <c r="BD191" t="n">
        <v>2.261006083154161</v>
      </c>
      <c r="BE191" t="n">
        <v>0.006407868592099686</v>
      </c>
      <c r="BF191" t="n">
        <v>16.89585668359088</v>
      </c>
      <c r="BG191" t="n">
        <v>1.389268905997988</v>
      </c>
      <c r="BH191" t="n">
        <v>884.6853273509541</v>
      </c>
      <c r="BI191" t="n">
        <v>104.0226478372175</v>
      </c>
      <c r="BJ191" t="n">
        <v>46372.16842224271</v>
      </c>
      <c r="BK191" t="n">
        <v>177.3702180257606</v>
      </c>
      <c r="BL191" t="n">
        <v>27679.95179786155</v>
      </c>
      <c r="BM191" t="n">
        <v>2328.877964520384</v>
      </c>
      <c r="BN191" t="n">
        <v>25706.91090939642</v>
      </c>
      <c r="BO191" t="n">
        <v>3161.910009235461</v>
      </c>
      <c r="BP191" t="n">
        <v>0.297834674348936</v>
      </c>
      <c r="BQ191" t="n">
        <v>0.7270555628942019</v>
      </c>
      <c r="BR191" t="n">
        <v>100.6359174238416</v>
      </c>
      <c r="BS191" t="n">
        <v>6106.741413797263</v>
      </c>
      <c r="BT191" t="n">
        <v>1187.231392244797</v>
      </c>
      <c r="BU191" t="n">
        <v>2943.93763252895</v>
      </c>
      <c r="BV191" t="n">
        <v>20486</v>
      </c>
      <c r="BW191" t="n">
        <v>1543.2</v>
      </c>
      <c r="BX191" t="n">
        <v>27.92818117</v>
      </c>
      <c r="BY191" t="inlineStr">
        <is>
          <t>2022-11-08 03:09:00</t>
        </is>
      </c>
      <c r="BZ191" t="inlineStr">
        <is>
          <t>2022-11-08 03:08:00</t>
        </is>
      </c>
      <c r="CA191" t="inlineStr">
        <is>
          <t>2022-11-08 03:08:00</t>
        </is>
      </c>
    </row>
    <row r="192">
      <c r="A192" t="n">
        <v>189</v>
      </c>
      <c r="B192" t="n">
        <v>202</v>
      </c>
      <c r="C192" t="n">
        <v>71</v>
      </c>
      <c r="D192" t="n">
        <v>996.4042338040762</v>
      </c>
      <c r="E192" t="n">
        <v>9.196169232716512</v>
      </c>
      <c r="F192" t="n">
        <v>123.6789912037926</v>
      </c>
      <c r="G192" t="n">
        <v>3833.698229109771</v>
      </c>
      <c r="H192" t="n">
        <v>218888.8826050667</v>
      </c>
      <c r="I192" t="n">
        <v>187054.1851519746</v>
      </c>
      <c r="J192" t="n">
        <v>-1198.265904965132</v>
      </c>
      <c r="K192" t="n">
        <v>164.798818575774</v>
      </c>
      <c r="L192" t="n">
        <v>-517.4999796869469</v>
      </c>
      <c r="M192" t="n">
        <v>1.863007830123697</v>
      </c>
      <c r="N192" t="n">
        <v>16.94593375323542</v>
      </c>
      <c r="O192" t="n">
        <v>884.6853273509541</v>
      </c>
      <c r="P192" t="n">
        <v>0.006407868592099686</v>
      </c>
      <c r="Q192" t="n">
        <v>1.389268905997988</v>
      </c>
      <c r="R192" t="n">
        <v>104.0226478372175</v>
      </c>
      <c r="S192" t="n">
        <v>32.14094757930722</v>
      </c>
      <c r="T192" t="n">
        <v>391.1758287077935</v>
      </c>
      <c r="U192" t="n">
        <v>8813.595244148508</v>
      </c>
      <c r="V192" t="n">
        <v>207.6666666666667</v>
      </c>
      <c r="W192" t="n">
        <v>625</v>
      </c>
      <c r="X192" t="n">
        <v>81</v>
      </c>
      <c r="Y192" t="n">
        <v>3</v>
      </c>
      <c r="Z192" t="n">
        <v>0.2750344016738746</v>
      </c>
      <c r="AA192" t="n">
        <v>3.273388988508307</v>
      </c>
      <c r="AB192" t="n">
        <v>138.3508806069893</v>
      </c>
      <c r="AC192" t="n">
        <v>4508.037170761009</v>
      </c>
      <c r="AD192" t="n">
        <v>4943.178611264211</v>
      </c>
      <c r="AE192" t="n">
        <v>1.159796903200905</v>
      </c>
      <c r="AF192" t="n">
        <v>16.44875736653932</v>
      </c>
      <c r="AG192" t="n">
        <v>251.9807658839112</v>
      </c>
      <c r="AH192" t="n">
        <v>31362.22490585814</v>
      </c>
      <c r="AI192" t="n">
        <v>21053.84071458066</v>
      </c>
      <c r="AJ192" t="n">
        <v>251.6226328578334</v>
      </c>
      <c r="AK192" t="n">
        <v>464.0051144232273</v>
      </c>
      <c r="AL192" t="n">
        <v>186.2810228471143</v>
      </c>
      <c r="AM192" t="n">
        <v>1.856599961531599</v>
      </c>
      <c r="AN192" t="n">
        <v>15.55666484723742</v>
      </c>
      <c r="AO192" t="n">
        <v>780.6626795137369</v>
      </c>
      <c r="AP192" t="n">
        <v>892152.3857563142</v>
      </c>
      <c r="AQ192" t="n">
        <v>0.2111133823478595</v>
      </c>
      <c r="AR192" t="n">
        <v>0.2139336533454336</v>
      </c>
      <c r="AS192" t="n">
        <v>0.1199080053790461</v>
      </c>
      <c r="AT192" t="n">
        <v>0.2453473178645621</v>
      </c>
      <c r="AU192" t="n">
        <v>0.2096976410630988</v>
      </c>
      <c r="AV192" t="n">
        <v>9.091664956770932</v>
      </c>
      <c r="AW192" t="n">
        <v>91.11646982842656</v>
      </c>
      <c r="AX192" t="n">
        <v>4390.015684452394</v>
      </c>
      <c r="AY192" t="n">
        <v>155660.0090060332</v>
      </c>
      <c r="AZ192" t="n">
        <v>197564.6999008665</v>
      </c>
      <c r="BA192" t="n">
        <v>5213.20694312449</v>
      </c>
      <c r="BB192" t="n">
        <v>132.3985258710529</v>
      </c>
      <c r="BC192" t="n">
        <v>5345.605468995543</v>
      </c>
      <c r="BD192" t="n">
        <v>1.863007830123697</v>
      </c>
      <c r="BE192" t="n">
        <v>0.006407868592099686</v>
      </c>
      <c r="BF192" t="n">
        <v>16.94593375323542</v>
      </c>
      <c r="BG192" t="n">
        <v>1.389268905997988</v>
      </c>
      <c r="BH192" t="n">
        <v>884.6853273509541</v>
      </c>
      <c r="BI192" t="n">
        <v>104.0226478372175</v>
      </c>
      <c r="BJ192" t="n">
        <v>38218.77621066062</v>
      </c>
      <c r="BK192" t="n">
        <v>177.3702180257606</v>
      </c>
      <c r="BL192" t="n">
        <v>27757.230731737</v>
      </c>
      <c r="BM192" t="n">
        <v>2328.877964520384</v>
      </c>
      <c r="BN192" t="n">
        <v>25706.91090939642</v>
      </c>
      <c r="BO192" t="n">
        <v>3161.910009235461</v>
      </c>
      <c r="BP192" t="n">
        <v>0.2143440805303165</v>
      </c>
      <c r="BQ192" t="n">
        <v>0.763084538499896</v>
      </c>
      <c r="BR192" t="n">
        <v>100.6359174238416</v>
      </c>
      <c r="BS192" t="n">
        <v>4396.353108829025</v>
      </c>
      <c r="BT192" t="n">
        <v>1242.831307399504</v>
      </c>
      <c r="BU192" t="n">
        <v>2943.93763252895</v>
      </c>
      <c r="BV192" t="n">
        <v>20486</v>
      </c>
      <c r="BW192" t="n">
        <v>1544.41</v>
      </c>
      <c r="BX192" t="n">
        <v>28.04</v>
      </c>
      <c r="BY192" t="inlineStr">
        <is>
          <t>2022-11-08 03:09:00</t>
        </is>
      </c>
      <c r="BZ192" t="inlineStr">
        <is>
          <t>2022-11-08 03:10:00</t>
        </is>
      </c>
      <c r="CA192" t="inlineStr">
        <is>
          <t>2022-11-08 03:10:00</t>
        </is>
      </c>
    </row>
    <row r="193">
      <c r="A193" t="n">
        <v>190</v>
      </c>
      <c r="B193" t="n">
        <v>202</v>
      </c>
      <c r="C193" t="n">
        <v>71</v>
      </c>
      <c r="D193" t="n">
        <v>996.4243858894206</v>
      </c>
      <c r="E193" t="n">
        <v>9.198207999917075</v>
      </c>
      <c r="F193" t="n">
        <v>123.6789912037926</v>
      </c>
      <c r="G193" t="n">
        <v>3833.698229109771</v>
      </c>
      <c r="H193" t="n">
        <v>218888.8826050667</v>
      </c>
      <c r="I193" t="n">
        <v>187054.1851519746</v>
      </c>
      <c r="J193" t="n">
        <v>-1228.267013278568</v>
      </c>
      <c r="K193" t="n">
        <v>164.798818575774</v>
      </c>
      <c r="L193" t="n">
        <v>-517.4999796869469</v>
      </c>
      <c r="M193" t="n">
        <v>1.664008703608465</v>
      </c>
      <c r="N193" t="n">
        <v>16.94593375323542</v>
      </c>
      <c r="O193" t="n">
        <v>884.6853273509541</v>
      </c>
      <c r="P193" t="n">
        <v>0.006407868592099686</v>
      </c>
      <c r="Q193" t="n">
        <v>1.389268905997988</v>
      </c>
      <c r="R193" t="n">
        <v>104.0226478372175</v>
      </c>
      <c r="S193" t="n">
        <v>32.33994670582245</v>
      </c>
      <c r="T193" t="n">
        <v>391.1758287077935</v>
      </c>
      <c r="U193" t="n">
        <v>8813.595244148508</v>
      </c>
      <c r="V193" t="n">
        <v>208</v>
      </c>
      <c r="W193" t="n">
        <v>625</v>
      </c>
      <c r="X193" t="n">
        <v>81</v>
      </c>
      <c r="Y193" t="n">
        <v>3</v>
      </c>
      <c r="Z193" t="n">
        <v>0.2771412952937498</v>
      </c>
      <c r="AA193" t="n">
        <v>3.273388988508307</v>
      </c>
      <c r="AB193" t="n">
        <v>138.3508806069893</v>
      </c>
      <c r="AC193" t="n">
        <v>4508.037170761009</v>
      </c>
      <c r="AD193" t="n">
        <v>4943.178611264211</v>
      </c>
      <c r="AE193" t="n">
        <v>1.160578372473111</v>
      </c>
      <c r="AF193" t="n">
        <v>16.44875736653932</v>
      </c>
      <c r="AG193" t="n">
        <v>251.9807658839112</v>
      </c>
      <c r="AH193" t="n">
        <v>31362.22490585814</v>
      </c>
      <c r="AI193" t="n">
        <v>21053.84071458066</v>
      </c>
      <c r="AJ193" t="n">
        <v>185.1902208587973</v>
      </c>
      <c r="AK193" t="n">
        <v>468.3091250309626</v>
      </c>
      <c r="AL193" t="n">
        <v>130.8803668068324</v>
      </c>
      <c r="AM193" t="n">
        <v>1.657600835016367</v>
      </c>
      <c r="AN193" t="n">
        <v>15.55666484723742</v>
      </c>
      <c r="AO193" t="n">
        <v>780.6626795137369</v>
      </c>
      <c r="AP193" t="n">
        <v>892893.3515983921</v>
      </c>
      <c r="AQ193" t="n">
        <v>0.2110178445740386</v>
      </c>
      <c r="AR193" t="n">
        <v>0.2139237238838383</v>
      </c>
      <c r="AS193" t="n">
        <v>0.1203916438080818</v>
      </c>
      <c r="AT193" t="n">
        <v>0.2451431554780935</v>
      </c>
      <c r="AU193" t="n">
        <v>0.2095236322559478</v>
      </c>
      <c r="AV193" t="n">
        <v>9.093043303235049</v>
      </c>
      <c r="AW193" t="n">
        <v>91.11811150637169</v>
      </c>
      <c r="AX193" t="n">
        <v>4387.630133192759</v>
      </c>
      <c r="AY193" t="n">
        <v>155676.098930132</v>
      </c>
      <c r="AZ193" t="n">
        <v>197563.4030290948</v>
      </c>
      <c r="BA193" t="n">
        <v>5213.20694312449</v>
      </c>
      <c r="BB193" t="n">
        <v>132.3985258710529</v>
      </c>
      <c r="BC193" t="n">
        <v>5345.605468995543</v>
      </c>
      <c r="BD193" t="n">
        <v>1.664008703608465</v>
      </c>
      <c r="BE193" t="n">
        <v>0.006407868592099686</v>
      </c>
      <c r="BF193" t="n">
        <v>16.94593375323542</v>
      </c>
      <c r="BG193" t="n">
        <v>1.389268905997988</v>
      </c>
      <c r="BH193" t="n">
        <v>884.6853273509541</v>
      </c>
      <c r="BI193" t="n">
        <v>104.0226478372175</v>
      </c>
      <c r="BJ193" t="n">
        <v>34142.08010486959</v>
      </c>
      <c r="BK193" t="n">
        <v>177.3702180257606</v>
      </c>
      <c r="BL193" t="n">
        <v>27757.230731737</v>
      </c>
      <c r="BM193" t="n">
        <v>2328.877964520384</v>
      </c>
      <c r="BN193" t="n">
        <v>25706.91090939642</v>
      </c>
      <c r="BO193" t="n">
        <v>3161.910009235461</v>
      </c>
      <c r="BP193" t="n">
        <v>0.1725987836210067</v>
      </c>
      <c r="BQ193" t="n">
        <v>0.763084538499896</v>
      </c>
      <c r="BR193" t="n">
        <v>100.6359174238416</v>
      </c>
      <c r="BS193" t="n">
        <v>3541.158956344905</v>
      </c>
      <c r="BT193" t="n">
        <v>1242.831307399504</v>
      </c>
      <c r="BU193" t="n">
        <v>2943.93763252895</v>
      </c>
      <c r="BV193" t="n">
        <v>20518.9675</v>
      </c>
      <c r="BW193" t="n">
        <v>1543.39</v>
      </c>
      <c r="BX193" t="n">
        <v>28.09053987</v>
      </c>
      <c r="BY193" t="inlineStr">
        <is>
          <t>2022-11-08 03:10:00</t>
        </is>
      </c>
      <c r="BZ193" t="inlineStr">
        <is>
          <t>2022-11-08 03:11:00</t>
        </is>
      </c>
      <c r="CA193" t="inlineStr">
        <is>
          <t>2022-11-08 03:11:00</t>
        </is>
      </c>
    </row>
    <row r="194">
      <c r="A194" t="n">
        <v>191</v>
      </c>
      <c r="B194" t="n">
        <v>202</v>
      </c>
      <c r="C194" t="n">
        <v>71</v>
      </c>
      <c r="D194" t="n">
        <v>996.4243858894206</v>
      </c>
      <c r="E194" t="n">
        <v>9.198207999917075</v>
      </c>
      <c r="F194" t="n">
        <v>123.6789912037926</v>
      </c>
      <c r="G194" t="n">
        <v>3833.698229109771</v>
      </c>
      <c r="H194" t="n">
        <v>218888.8826050667</v>
      </c>
      <c r="I194" t="n">
        <v>187054.1851519746</v>
      </c>
      <c r="J194" t="n">
        <v>-1228.267013278568</v>
      </c>
      <c r="K194" t="n">
        <v>164.798818575774</v>
      </c>
      <c r="L194" t="n">
        <v>-517.4999796869469</v>
      </c>
      <c r="M194" t="n">
        <v>1.664008703608465</v>
      </c>
      <c r="N194" t="n">
        <v>16.94593375323542</v>
      </c>
      <c r="O194" t="n">
        <v>884.6853273509541</v>
      </c>
      <c r="P194" t="n">
        <v>0.006407868592099686</v>
      </c>
      <c r="Q194" t="n">
        <v>6.188291247719152</v>
      </c>
      <c r="R194" t="n">
        <v>139.4734145121323</v>
      </c>
      <c r="S194" t="n">
        <v>32.33994670582245</v>
      </c>
      <c r="T194" t="n">
        <v>395.9748510495147</v>
      </c>
      <c r="U194" t="n">
        <v>8849.046010823424</v>
      </c>
      <c r="V194" t="n">
        <v>208</v>
      </c>
      <c r="W194" t="n">
        <v>627</v>
      </c>
      <c r="X194" t="n">
        <v>81</v>
      </c>
      <c r="Y194" t="n">
        <v>3</v>
      </c>
      <c r="Z194" t="n">
        <v>0.2771412952937498</v>
      </c>
      <c r="AA194" t="n">
        <v>3.273388988508307</v>
      </c>
      <c r="AB194" t="n">
        <v>138.3508806069893</v>
      </c>
      <c r="AC194" t="n">
        <v>4508.072374062761</v>
      </c>
      <c r="AD194" t="n">
        <v>4943.178611264211</v>
      </c>
      <c r="AE194" t="n">
        <v>1.160578372473111</v>
      </c>
      <c r="AF194" t="n">
        <v>16.44875736653932</v>
      </c>
      <c r="AG194" t="n">
        <v>251.9807658839112</v>
      </c>
      <c r="AH194" t="n">
        <v>31362.23793992255</v>
      </c>
      <c r="AI194" t="n">
        <v>21053.84071458066</v>
      </c>
      <c r="AJ194" t="n">
        <v>179.2345475300916</v>
      </c>
      <c r="AK194" t="n">
        <v>473.5983910790232</v>
      </c>
      <c r="AL194" t="n">
        <v>117.7288366946734</v>
      </c>
      <c r="AM194" t="n">
        <v>1.657600835016367</v>
      </c>
      <c r="AN194" t="n">
        <v>10.75764250551626</v>
      </c>
      <c r="AO194" t="n">
        <v>745.2119128388221</v>
      </c>
      <c r="AP194" t="n">
        <v>893283.655485082</v>
      </c>
      <c r="AQ194" t="n">
        <v>0.2112853289653528</v>
      </c>
      <c r="AR194" t="n">
        <v>0.213689030423785</v>
      </c>
      <c r="AS194" t="n">
        <v>0.120555942441236</v>
      </c>
      <c r="AT194" t="n">
        <v>0.2450375443143409</v>
      </c>
      <c r="AU194" t="n">
        <v>0.2094321538552852</v>
      </c>
      <c r="AV194" t="n">
        <v>9.091371448495339</v>
      </c>
      <c r="AW194" t="n">
        <v>91.11759177852998</v>
      </c>
      <c r="AX194" t="n">
        <v>4386.322923906882</v>
      </c>
      <c r="AY194" t="n">
        <v>155673.2486175966</v>
      </c>
      <c r="AZ194" t="n">
        <v>197542.668777327</v>
      </c>
      <c r="BA194" t="n">
        <v>13615.80120981728</v>
      </c>
      <c r="BB194" t="n">
        <v>132.3985258710529</v>
      </c>
      <c r="BC194" t="n">
        <v>13748.19973568833</v>
      </c>
      <c r="BD194" t="n">
        <v>1.664008703608465</v>
      </c>
      <c r="BE194" t="n">
        <v>0.006407868592099686</v>
      </c>
      <c r="BF194" t="n">
        <v>16.94593375323542</v>
      </c>
      <c r="BG194" t="n">
        <v>6.188291247719152</v>
      </c>
      <c r="BH194" t="n">
        <v>884.6853273509541</v>
      </c>
      <c r="BI194" t="n">
        <v>139.4734145121323</v>
      </c>
      <c r="BJ194" t="n">
        <v>34142.08010486959</v>
      </c>
      <c r="BK194" t="n">
        <v>177.3702180257606</v>
      </c>
      <c r="BL194" t="n">
        <v>27757.230731737</v>
      </c>
      <c r="BM194" t="n">
        <v>9735.641056509412</v>
      </c>
      <c r="BN194" t="n">
        <v>25706.91090939642</v>
      </c>
      <c r="BO194" t="n">
        <v>4157.741183939223</v>
      </c>
      <c r="BP194" t="n">
        <v>0.1725987836210067</v>
      </c>
      <c r="BQ194" t="n">
        <v>0.763084538499896</v>
      </c>
      <c r="BR194" t="n">
        <v>100.6359174238416</v>
      </c>
      <c r="BS194" t="n">
        <v>3541.158956344905</v>
      </c>
      <c r="BT194" t="n">
        <v>1242.831307399504</v>
      </c>
      <c r="BU194" t="n">
        <v>2943.93763252895</v>
      </c>
      <c r="BV194" t="n">
        <v>20507.87317175</v>
      </c>
      <c r="BW194" t="n">
        <v>1543.39</v>
      </c>
      <c r="BX194" t="n">
        <v>28.09053987</v>
      </c>
      <c r="BY194" t="inlineStr">
        <is>
          <t>2022-11-08 03:11:00</t>
        </is>
      </c>
      <c r="BZ194" t="inlineStr">
        <is>
          <t>2022-11-08 03:11:00</t>
        </is>
      </c>
      <c r="CA194" t="inlineStr">
        <is>
          <t>2022-11-08 03:11:00</t>
        </is>
      </c>
    </row>
    <row r="195">
      <c r="A195" t="n">
        <v>192</v>
      </c>
      <c r="B195" t="n">
        <v>202</v>
      </c>
      <c r="C195" t="n">
        <v>71</v>
      </c>
      <c r="D195" t="n">
        <v>996.4243858894206</v>
      </c>
      <c r="E195" t="n">
        <v>9.200569882736003</v>
      </c>
      <c r="F195" t="n">
        <v>123.6789912037926</v>
      </c>
      <c r="G195" t="n">
        <v>3833.698229109771</v>
      </c>
      <c r="H195" t="n">
        <v>218888.8826050667</v>
      </c>
      <c r="I195" t="n">
        <v>187054.1851519746</v>
      </c>
      <c r="J195" t="n">
        <v>-1281.055363794236</v>
      </c>
      <c r="K195" t="n">
        <v>164.798818575774</v>
      </c>
      <c r="L195" t="n">
        <v>-517.4999796869469</v>
      </c>
      <c r="M195" t="n">
        <v>0.9775542105568699</v>
      </c>
      <c r="N195" t="n">
        <v>16.94593375323542</v>
      </c>
      <c r="O195" t="n">
        <v>884.6853273509541</v>
      </c>
      <c r="P195" t="n">
        <v>0.006407868592099686</v>
      </c>
      <c r="Q195" t="n">
        <v>8.587802418579734</v>
      </c>
      <c r="R195" t="n">
        <v>157.1987978495898</v>
      </c>
      <c r="S195" t="n">
        <v>33.02640119887404</v>
      </c>
      <c r="T195" t="n">
        <v>398.3743622203753</v>
      </c>
      <c r="U195" t="n">
        <v>8866.77139416088</v>
      </c>
      <c r="V195" t="n">
        <v>208.6666666666667</v>
      </c>
      <c r="W195" t="n">
        <v>628</v>
      </c>
      <c r="X195" t="n">
        <v>81</v>
      </c>
      <c r="Y195" t="n">
        <v>3</v>
      </c>
      <c r="Z195" t="n">
        <v>0.2850299234336413</v>
      </c>
      <c r="AA195" t="n">
        <v>3.273388988508307</v>
      </c>
      <c r="AB195" t="n">
        <v>138.3508806069893</v>
      </c>
      <c r="AC195" t="n">
        <v>4508.089975713636</v>
      </c>
      <c r="AD195" t="n">
        <v>4943.178611264211</v>
      </c>
      <c r="AE195" t="n">
        <v>1.163499146438448</v>
      </c>
      <c r="AF195" t="n">
        <v>16.44875736653932</v>
      </c>
      <c r="AG195" t="n">
        <v>251.9807658839112</v>
      </c>
      <c r="AH195" t="n">
        <v>31362.24445695475</v>
      </c>
      <c r="AI195" t="n">
        <v>21053.84071458066</v>
      </c>
      <c r="AJ195" t="n">
        <v>109.2296208391733</v>
      </c>
      <c r="AK195" t="n">
        <v>464.2618285284076</v>
      </c>
      <c r="AL195" t="n">
        <v>40.39211049956001</v>
      </c>
      <c r="AM195" t="n">
        <v>0.9711463419647718</v>
      </c>
      <c r="AN195" t="n">
        <v>8.358131334655674</v>
      </c>
      <c r="AO195" t="n">
        <v>727.4865295013647</v>
      </c>
      <c r="AP195" t="n">
        <v>893186.5907325755</v>
      </c>
      <c r="AQ195" t="n">
        <v>0.2111940383195409</v>
      </c>
      <c r="AR195" t="n">
        <v>0.2137122525288486</v>
      </c>
      <c r="AS195" t="n">
        <v>0.1205690435478106</v>
      </c>
      <c r="AT195" t="n">
        <v>0.2450651239911002</v>
      </c>
      <c r="AU195" t="n">
        <v>0.2094595416126996</v>
      </c>
      <c r="AV195" t="n">
        <v>9.091704380311118</v>
      </c>
      <c r="AW195" t="n">
        <v>91.11767456312634</v>
      </c>
      <c r="AX195" t="n">
        <v>4386.32605747341</v>
      </c>
      <c r="AY195" t="n">
        <v>155673.4438281224</v>
      </c>
      <c r="AZ195" t="n">
        <v>197543.9993291256</v>
      </c>
      <c r="BA195" t="n">
        <v>17817.09834316367</v>
      </c>
      <c r="BB195" t="n">
        <v>132.3985258710529</v>
      </c>
      <c r="BC195" t="n">
        <v>17949.49686903473</v>
      </c>
      <c r="BD195" t="n">
        <v>0.9775542105568699</v>
      </c>
      <c r="BE195" t="n">
        <v>0.006407868592099686</v>
      </c>
      <c r="BF195" t="n">
        <v>16.94593375323542</v>
      </c>
      <c r="BG195" t="n">
        <v>8.587802418579734</v>
      </c>
      <c r="BH195" t="n">
        <v>884.6853273509541</v>
      </c>
      <c r="BI195" t="n">
        <v>157.1987978495898</v>
      </c>
      <c r="BJ195" t="n">
        <v>20049.85581701339</v>
      </c>
      <c r="BK195" t="n">
        <v>177.3702180257606</v>
      </c>
      <c r="BL195" t="n">
        <v>27757.230731737</v>
      </c>
      <c r="BM195" t="n">
        <v>13439.02260250392</v>
      </c>
      <c r="BN195" t="n">
        <v>25706.91090939642</v>
      </c>
      <c r="BO195" t="n">
        <v>4655.656771291105</v>
      </c>
      <c r="BP195" t="n">
        <v>0.1166656480434338</v>
      </c>
      <c r="BQ195" t="n">
        <v>0.763084538499896</v>
      </c>
      <c r="BR195" t="n">
        <v>100.6359174238416</v>
      </c>
      <c r="BS195" t="n">
        <v>2392.90761607291</v>
      </c>
      <c r="BT195" t="n">
        <v>1242.831307399504</v>
      </c>
      <c r="BU195" t="n">
        <v>2943.93763252895</v>
      </c>
      <c r="BV195" t="n">
        <v>20529</v>
      </c>
      <c r="BW195" t="n">
        <v>1545.06559509</v>
      </c>
      <c r="BX195" t="n">
        <v>28.24999999</v>
      </c>
      <c r="BY195" t="inlineStr">
        <is>
          <t>2022-11-08 03:12:00</t>
        </is>
      </c>
      <c r="BZ195" t="inlineStr">
        <is>
          <t>2022-11-08 03:12:00</t>
        </is>
      </c>
      <c r="CA195" t="inlineStr">
        <is>
          <t>2022-11-08 03:12:00</t>
        </is>
      </c>
    </row>
    <row r="196">
      <c r="A196" t="n">
        <v>193</v>
      </c>
      <c r="B196" t="n">
        <v>202</v>
      </c>
      <c r="C196" t="n">
        <v>71</v>
      </c>
      <c r="D196" t="n">
        <v>996.6932964147735</v>
      </c>
      <c r="E196" t="n">
        <v>9.213506964011138</v>
      </c>
      <c r="F196" t="n">
        <v>123.6789912037926</v>
      </c>
      <c r="G196" t="n">
        <v>3833.698229109771</v>
      </c>
      <c r="H196" t="n">
        <v>218888.8826050667</v>
      </c>
      <c r="I196" t="n">
        <v>187054.1851519746</v>
      </c>
      <c r="J196" t="n">
        <v>-1307.44953905207</v>
      </c>
      <c r="K196" t="n">
        <v>164.798818575774</v>
      </c>
      <c r="L196" t="n">
        <v>-517.4999796869469</v>
      </c>
      <c r="M196" t="n">
        <v>0.6343269640310722</v>
      </c>
      <c r="N196" t="n">
        <v>16.94593375323542</v>
      </c>
      <c r="O196" t="n">
        <v>884.6853273509541</v>
      </c>
      <c r="P196" t="n">
        <v>0.006407868592099686</v>
      </c>
      <c r="Q196" t="n">
        <v>8.587802418579734</v>
      </c>
      <c r="R196" t="n">
        <v>157.1987978495898</v>
      </c>
      <c r="S196" t="n">
        <v>33.36962844539984</v>
      </c>
      <c r="T196" t="n">
        <v>398.3743622203753</v>
      </c>
      <c r="U196" t="n">
        <v>8866.77139416088</v>
      </c>
      <c r="V196" t="n">
        <v>209</v>
      </c>
      <c r="W196" t="n">
        <v>628</v>
      </c>
      <c r="X196" t="n">
        <v>81</v>
      </c>
      <c r="Y196" t="n">
        <v>3</v>
      </c>
      <c r="Z196" t="n">
        <v>0.2890042880012706</v>
      </c>
      <c r="AA196" t="n">
        <v>3.273388988508307</v>
      </c>
      <c r="AB196" t="n">
        <v>138.3508806069893</v>
      </c>
      <c r="AC196" t="n">
        <v>4508.089975713636</v>
      </c>
      <c r="AD196" t="n">
        <v>4943.178611264211</v>
      </c>
      <c r="AE196" t="n">
        <v>1.1649895839188</v>
      </c>
      <c r="AF196" t="n">
        <v>16.44875736653932</v>
      </c>
      <c r="AG196" t="n">
        <v>251.9807658839112</v>
      </c>
      <c r="AH196" t="n">
        <v>31362.24445695475</v>
      </c>
      <c r="AI196" t="n">
        <v>21053.84071458066</v>
      </c>
      <c r="AJ196" t="n">
        <v>77.28646710937245</v>
      </c>
      <c r="AK196" t="n">
        <v>461.07346634914</v>
      </c>
      <c r="AL196" t="n">
        <v>1.723747402003312</v>
      </c>
      <c r="AM196" t="n">
        <v>0.6279190954389742</v>
      </c>
      <c r="AN196" t="n">
        <v>8.358131334655674</v>
      </c>
      <c r="AO196" t="n">
        <v>727.4865295013647</v>
      </c>
      <c r="AP196" t="n">
        <v>894270.8726549548</v>
      </c>
      <c r="AQ196" t="n">
        <v>0.2112366045290714</v>
      </c>
      <c r="AR196" t="n">
        <v>0.2136848688553336</v>
      </c>
      <c r="AS196" t="n">
        <v>0.1211064547059236</v>
      </c>
      <c r="AT196" t="n">
        <v>0.2447679884230365</v>
      </c>
      <c r="AU196" t="n">
        <v>0.209204083486635</v>
      </c>
      <c r="AV196" t="n">
        <v>9.107437990028275</v>
      </c>
      <c r="AW196" t="n">
        <v>91.10849683549959</v>
      </c>
      <c r="AX196" t="n">
        <v>4382.849737221923</v>
      </c>
      <c r="AY196" t="n">
        <v>155674.3018411718</v>
      </c>
      <c r="AZ196" t="n">
        <v>197515.385942804</v>
      </c>
      <c r="BA196" t="n">
        <v>17817.09834316367</v>
      </c>
      <c r="BB196" t="n">
        <v>132.3985258710529</v>
      </c>
      <c r="BC196" t="n">
        <v>17949.49686903473</v>
      </c>
      <c r="BD196" t="n">
        <v>0.6343269640310722</v>
      </c>
      <c r="BE196" t="n">
        <v>0.006407868592099686</v>
      </c>
      <c r="BF196" t="n">
        <v>16.94593375323542</v>
      </c>
      <c r="BG196" t="n">
        <v>8.587802418579734</v>
      </c>
      <c r="BH196" t="n">
        <v>884.6853273509541</v>
      </c>
      <c r="BI196" t="n">
        <v>157.1987978495898</v>
      </c>
      <c r="BJ196" t="n">
        <v>13003.74367308529</v>
      </c>
      <c r="BK196" t="n">
        <v>177.3702180257606</v>
      </c>
      <c r="BL196" t="n">
        <v>27757.230731737</v>
      </c>
      <c r="BM196" t="n">
        <v>13439.02260250392</v>
      </c>
      <c r="BN196" t="n">
        <v>25706.91090939642</v>
      </c>
      <c r="BO196" t="n">
        <v>4655.656771291105</v>
      </c>
      <c r="BP196" t="n">
        <v>0.0886990802546473</v>
      </c>
      <c r="BQ196" t="n">
        <v>0.763084538499896</v>
      </c>
      <c r="BR196" t="n">
        <v>100.6359174238416</v>
      </c>
      <c r="BS196" t="n">
        <v>1818.781945936912</v>
      </c>
      <c r="BT196" t="n">
        <v>1242.831307399504</v>
      </c>
      <c r="BU196" t="n">
        <v>2943.93763252895</v>
      </c>
      <c r="BV196" t="n">
        <v>20514.37</v>
      </c>
      <c r="BW196" t="n">
        <v>1544.8</v>
      </c>
      <c r="BX196" t="n">
        <v>28.24999999</v>
      </c>
      <c r="BY196" t="inlineStr">
        <is>
          <t>2022-11-08 03:14:00</t>
        </is>
      </c>
      <c r="BZ196" t="inlineStr">
        <is>
          <t>2022-11-08 03:13:00</t>
        </is>
      </c>
      <c r="CA196" t="inlineStr">
        <is>
          <t>2022-11-08 03:12:00</t>
        </is>
      </c>
    </row>
    <row r="197">
      <c r="A197" t="n">
        <v>194</v>
      </c>
      <c r="B197" t="n">
        <v>202</v>
      </c>
      <c r="C197" t="n">
        <v>71</v>
      </c>
      <c r="D197" t="n">
        <v>996.6932964147735</v>
      </c>
      <c r="E197" t="n">
        <v>9.120922940393386</v>
      </c>
      <c r="F197" t="n">
        <v>123.6789912037926</v>
      </c>
      <c r="G197" t="n">
        <v>3833.698229109771</v>
      </c>
      <c r="H197" t="n">
        <v>220796.9477647246</v>
      </c>
      <c r="I197" t="n">
        <v>187054.1851519746</v>
      </c>
      <c r="J197" t="n">
        <v>-1307.44953905207</v>
      </c>
      <c r="K197" t="n">
        <v>164.798818575774</v>
      </c>
      <c r="L197" t="n">
        <v>-517.4999796869469</v>
      </c>
      <c r="M197" t="n">
        <v>0.6343269640310722</v>
      </c>
      <c r="N197" t="n">
        <v>16.94593375323542</v>
      </c>
      <c r="O197" t="n">
        <v>884.6853273509541</v>
      </c>
      <c r="P197" t="n">
        <v>0.006407868592099686</v>
      </c>
      <c r="Q197" t="n">
        <v>8.587802418579734</v>
      </c>
      <c r="R197" t="n">
        <v>157.1987978495898</v>
      </c>
      <c r="S197" t="n">
        <v>33.46263956807577</v>
      </c>
      <c r="T197" t="n">
        <v>398.3743622203753</v>
      </c>
      <c r="U197" t="n">
        <v>8866.77139416088</v>
      </c>
      <c r="V197" t="n">
        <v>209</v>
      </c>
      <c r="W197" t="n">
        <v>628</v>
      </c>
      <c r="X197" t="n">
        <v>81.66666666666667</v>
      </c>
      <c r="Y197" t="n">
        <v>3</v>
      </c>
      <c r="Z197" t="n">
        <v>0.2894313870594462</v>
      </c>
      <c r="AA197" t="n">
        <v>3.273388988508307</v>
      </c>
      <c r="AB197" t="n">
        <v>138.3508806069893</v>
      </c>
      <c r="AC197" t="n">
        <v>4508.090550682163</v>
      </c>
      <c r="AD197" t="n">
        <v>4943.178611264211</v>
      </c>
      <c r="AE197" t="n">
        <v>1.16514770975861</v>
      </c>
      <c r="AF197" t="n">
        <v>16.44875736653932</v>
      </c>
      <c r="AG197" t="n">
        <v>251.9807658839112</v>
      </c>
      <c r="AH197" t="n">
        <v>31362.24466982663</v>
      </c>
      <c r="AI197" t="n">
        <v>21053.84071458066</v>
      </c>
      <c r="AJ197" t="n">
        <v>80.3486192314634</v>
      </c>
      <c r="AK197" t="n">
        <v>485.2161936899163</v>
      </c>
      <c r="AL197" t="n">
        <v>86.59717099391894</v>
      </c>
      <c r="AM197" t="n">
        <v>0.6279190954389742</v>
      </c>
      <c r="AN197" t="n">
        <v>8.358131334655674</v>
      </c>
      <c r="AO197" t="n">
        <v>727.4865295013647</v>
      </c>
      <c r="AP197" t="n">
        <v>894341.7664977965</v>
      </c>
      <c r="AQ197" t="n">
        <v>0.2113389958264539</v>
      </c>
      <c r="AR197" t="n">
        <v>0.2136312009219907</v>
      </c>
      <c r="AS197" t="n">
        <v>0.121096854682433</v>
      </c>
      <c r="AT197" t="n">
        <v>0.2447485858367389</v>
      </c>
      <c r="AU197" t="n">
        <v>0.2091843627323837</v>
      </c>
      <c r="AV197" t="n">
        <v>9.107417806348089</v>
      </c>
      <c r="AW197" t="n">
        <v>91.10917064001812</v>
      </c>
      <c r="AX197" t="n">
        <v>4382.800507924369</v>
      </c>
      <c r="AY197" t="n">
        <v>155674.0254981381</v>
      </c>
      <c r="AZ197" t="n">
        <v>197514.6508820583</v>
      </c>
      <c r="BA197" t="n">
        <v>17817.09834316367</v>
      </c>
      <c r="BB197" t="n">
        <v>132.3985258710529</v>
      </c>
      <c r="BC197" t="n">
        <v>17949.49686903473</v>
      </c>
      <c r="BD197" t="n">
        <v>0.6343269640310722</v>
      </c>
      <c r="BE197" t="n">
        <v>0.006407868592099686</v>
      </c>
      <c r="BF197" t="n">
        <v>16.94593375323542</v>
      </c>
      <c r="BG197" t="n">
        <v>8.587802418579734</v>
      </c>
      <c r="BH197" t="n">
        <v>884.6853273509541</v>
      </c>
      <c r="BI197" t="n">
        <v>157.1987978495898</v>
      </c>
      <c r="BJ197" t="n">
        <v>13003.74367308529</v>
      </c>
      <c r="BK197" t="n">
        <v>177.3702180257606</v>
      </c>
      <c r="BL197" t="n">
        <v>27757.230731737</v>
      </c>
      <c r="BM197" t="n">
        <v>13439.02260250392</v>
      </c>
      <c r="BN197" t="n">
        <v>25706.91090939642</v>
      </c>
      <c r="BO197" t="n">
        <v>4655.656771291105</v>
      </c>
      <c r="BP197" t="n">
        <v>0.0886990802546473</v>
      </c>
      <c r="BQ197" t="n">
        <v>0.763084538499896</v>
      </c>
      <c r="BR197" t="n">
        <v>100.6359174238416</v>
      </c>
      <c r="BS197" t="n">
        <v>1818.781945936912</v>
      </c>
      <c r="BT197" t="n">
        <v>1242.831307399504</v>
      </c>
      <c r="BU197" t="n">
        <v>2943.93763252895</v>
      </c>
      <c r="BV197" t="n">
        <v>20514.37</v>
      </c>
      <c r="BW197" t="n">
        <v>1540.59999999</v>
      </c>
      <c r="BX197" t="n">
        <v>28.075</v>
      </c>
      <c r="BY197" t="inlineStr">
        <is>
          <t>2022-11-08 03:14:00</t>
        </is>
      </c>
      <c r="BZ197" t="inlineStr">
        <is>
          <t>2022-11-08 03:15:00</t>
        </is>
      </c>
      <c r="CA197" t="inlineStr">
        <is>
          <t>2022-11-08 03:14:00</t>
        </is>
      </c>
    </row>
    <row r="198">
      <c r="A198" t="n">
        <v>195</v>
      </c>
      <c r="B198" t="n">
        <v>202</v>
      </c>
      <c r="C198" t="n">
        <v>71</v>
      </c>
      <c r="D198" t="n">
        <v>996.6932964147735</v>
      </c>
      <c r="E198" t="n">
        <v>9.074630928584513</v>
      </c>
      <c r="F198" t="n">
        <v>123.6789912037926</v>
      </c>
      <c r="G198" t="n">
        <v>3835.208293760743</v>
      </c>
      <c r="H198" t="n">
        <v>221750.9803445535</v>
      </c>
      <c r="I198" t="n">
        <v>187054.1851519746</v>
      </c>
      <c r="J198" t="n">
        <v>-1356.705113451244</v>
      </c>
      <c r="K198" t="n">
        <v>164.798818575774</v>
      </c>
      <c r="L198" t="n">
        <v>-517.4999796869469</v>
      </c>
      <c r="M198" t="n">
        <v>0.6343269640310722</v>
      </c>
      <c r="N198" t="n">
        <v>16.94593375323542</v>
      </c>
      <c r="O198" t="n">
        <v>782.9049500871333</v>
      </c>
      <c r="P198" t="n">
        <v>0.006407868592099686</v>
      </c>
      <c r="Q198" t="n">
        <v>8.587802418579734</v>
      </c>
      <c r="R198" t="n">
        <v>157.1987978495898</v>
      </c>
      <c r="S198" t="n">
        <v>33.50914512941373</v>
      </c>
      <c r="T198" t="n">
        <v>398.3743622203753</v>
      </c>
      <c r="U198" t="n">
        <v>8968.551771424702</v>
      </c>
      <c r="V198" t="n">
        <v>209.6666666666667</v>
      </c>
      <c r="W198" t="n">
        <v>628</v>
      </c>
      <c r="X198" t="n">
        <v>82</v>
      </c>
      <c r="Y198" t="n">
        <v>3</v>
      </c>
      <c r="Z198" t="n">
        <v>0.289644936588534</v>
      </c>
      <c r="AA198" t="n">
        <v>3.273388988508307</v>
      </c>
      <c r="AB198" t="n">
        <v>139.3890727482698</v>
      </c>
      <c r="AC198" t="n">
        <v>4508.090838166428</v>
      </c>
      <c r="AD198" t="n">
        <v>4943.178611264211</v>
      </c>
      <c r="AE198" t="n">
        <v>1.165226772678515</v>
      </c>
      <c r="AF198" t="n">
        <v>16.44875736653932</v>
      </c>
      <c r="AG198" t="n">
        <v>252.3651380830111</v>
      </c>
      <c r="AH198" t="n">
        <v>31362.24477626257</v>
      </c>
      <c r="AI198" t="n">
        <v>21053.84071458066</v>
      </c>
      <c r="AJ198" t="n">
        <v>90.19648371578353</v>
      </c>
      <c r="AK198" t="n">
        <v>496.9175775862946</v>
      </c>
      <c r="AL198" t="n">
        <v>251.9501252226015</v>
      </c>
      <c r="AM198" t="n">
        <v>0.6279190954389742</v>
      </c>
      <c r="AN198" t="n">
        <v>8.358131334655674</v>
      </c>
      <c r="AO198" t="n">
        <v>625.7061522375438</v>
      </c>
      <c r="AP198" t="n">
        <v>893164.5609463585</v>
      </c>
      <c r="AQ198" t="n">
        <v>0.2084278134425518</v>
      </c>
      <c r="AR198" t="n">
        <v>0.2133311846200418</v>
      </c>
      <c r="AS198" t="n">
        <v>0.120505316140416</v>
      </c>
      <c r="AT198" t="n">
        <v>0.2482756146410419</v>
      </c>
      <c r="AU198" t="n">
        <v>0.2094600711559486</v>
      </c>
      <c r="AV198" t="n">
        <v>9.107372431210926</v>
      </c>
      <c r="AW198" t="n">
        <v>91.11897816836404</v>
      </c>
      <c r="AX198" t="n">
        <v>4385.867513015994</v>
      </c>
      <c r="AY198" t="n">
        <v>155660.9421544182</v>
      </c>
      <c r="AZ198" t="n">
        <v>197518.0030427558</v>
      </c>
      <c r="BA198" t="n">
        <v>17817.09834316367</v>
      </c>
      <c r="BB198" t="n">
        <v>132.3985258710529</v>
      </c>
      <c r="BC198" t="n">
        <v>17949.49686903473</v>
      </c>
      <c r="BD198" t="n">
        <v>0.6343269640310722</v>
      </c>
      <c r="BE198" t="n">
        <v>0.006407868592099686</v>
      </c>
      <c r="BF198" t="n">
        <v>16.94593375323542</v>
      </c>
      <c r="BG198" t="n">
        <v>8.587802418579734</v>
      </c>
      <c r="BH198" t="n">
        <v>782.9049500871333</v>
      </c>
      <c r="BI198" t="n">
        <v>157.1987978495898</v>
      </c>
      <c r="BJ198" t="n">
        <v>13003.74367308529</v>
      </c>
      <c r="BK198" t="n">
        <v>177.3702180257606</v>
      </c>
      <c r="BL198" t="n">
        <v>27757.230731737</v>
      </c>
      <c r="BM198" t="n">
        <v>13439.02260250392</v>
      </c>
      <c r="BN198" t="n">
        <v>22885.55885266111</v>
      </c>
      <c r="BO198" t="n">
        <v>4655.656771291105</v>
      </c>
      <c r="BP198" t="n">
        <v>0.0886990802546473</v>
      </c>
      <c r="BQ198" t="n">
        <v>0.763084538499896</v>
      </c>
      <c r="BR198" t="n">
        <v>85.35182125701347</v>
      </c>
      <c r="BS198" t="n">
        <v>1818.781945936912</v>
      </c>
      <c r="BT198" t="n">
        <v>1242.831307399504</v>
      </c>
      <c r="BU198" t="n">
        <v>2520.262486937314</v>
      </c>
      <c r="BV198" t="n">
        <v>20490.84499999</v>
      </c>
      <c r="BW198" t="n">
        <v>1540.59999999</v>
      </c>
      <c r="BX198" t="n">
        <v>27.71999999</v>
      </c>
      <c r="BY198" t="inlineStr">
        <is>
          <t>2022-11-08 03:15:00</t>
        </is>
      </c>
      <c r="BZ198" t="inlineStr">
        <is>
          <t>2022-11-08 03:15:00</t>
        </is>
      </c>
      <c r="CA198" t="inlineStr">
        <is>
          <t>2022-11-08 03:16:00</t>
        </is>
      </c>
    </row>
    <row r="199">
      <c r="A199" t="n">
        <v>196</v>
      </c>
      <c r="B199" t="n">
        <v>202</v>
      </c>
      <c r="C199" t="n">
        <v>71</v>
      </c>
      <c r="D199" t="n">
        <v>996.7500536028338</v>
      </c>
      <c r="E199" t="n">
        <v>9.074630928584513</v>
      </c>
      <c r="F199" t="n">
        <v>123.6789912037926</v>
      </c>
      <c r="G199" t="n">
        <v>3837.795055689496</v>
      </c>
      <c r="H199" t="n">
        <v>221750.9803445535</v>
      </c>
      <c r="I199" t="n">
        <v>187054.1851519746</v>
      </c>
      <c r="J199" t="n">
        <v>-1381.332900650831</v>
      </c>
      <c r="K199" t="n">
        <v>164.798818575774</v>
      </c>
      <c r="L199" t="n">
        <v>-517.4999796869469</v>
      </c>
      <c r="M199" t="n">
        <v>0.6343269640310722</v>
      </c>
      <c r="N199" t="n">
        <v>16.94593375323542</v>
      </c>
      <c r="O199" t="n">
        <v>732.0147614552228</v>
      </c>
      <c r="P199" t="n">
        <v>0.006407868592099686</v>
      </c>
      <c r="Q199" t="n">
        <v>8.587802418579734</v>
      </c>
      <c r="R199" t="n">
        <v>606.6137455142878</v>
      </c>
      <c r="S199" t="n">
        <v>33.50914512941373</v>
      </c>
      <c r="T199" t="n">
        <v>398.3743622203753</v>
      </c>
      <c r="U199" t="n">
        <v>9468.856907721309</v>
      </c>
      <c r="V199" t="n">
        <v>210</v>
      </c>
      <c r="W199" t="n">
        <v>628.6666666666666</v>
      </c>
      <c r="X199" t="n">
        <v>82</v>
      </c>
      <c r="Y199" t="n">
        <v>3</v>
      </c>
      <c r="Z199" t="n">
        <v>0.289644936588534</v>
      </c>
      <c r="AA199" t="n">
        <v>3.273388988508307</v>
      </c>
      <c r="AB199" t="n">
        <v>139.9626692980132</v>
      </c>
      <c r="AC199" t="n">
        <v>4508.090838166428</v>
      </c>
      <c r="AD199" t="n">
        <v>4946.604599474496</v>
      </c>
      <c r="AE199" t="n">
        <v>1.165226772678515</v>
      </c>
      <c r="AF199" t="n">
        <v>16.44875736653932</v>
      </c>
      <c r="AG199" t="n">
        <v>252.6118246616642</v>
      </c>
      <c r="AH199" t="n">
        <v>31362.24477626257</v>
      </c>
      <c r="AI199" t="n">
        <v>21055.10911215919</v>
      </c>
      <c r="AJ199" t="n">
        <v>97.39766920655012</v>
      </c>
      <c r="AK199" t="n">
        <v>505.5828538655616</v>
      </c>
      <c r="AL199" t="n">
        <v>313.4082464389639</v>
      </c>
      <c r="AM199" t="n">
        <v>0.6279190954389742</v>
      </c>
      <c r="AN199" t="n">
        <v>8.358131334655674</v>
      </c>
      <c r="AO199" t="n">
        <v>125.4010159409354</v>
      </c>
      <c r="AP199" t="n">
        <v>891651.7297377583</v>
      </c>
      <c r="AQ199" t="n">
        <v>0.2085420232902245</v>
      </c>
      <c r="AR199" t="n">
        <v>0.2136931354390636</v>
      </c>
      <c r="AS199" t="n">
        <v>0.1192538519406271</v>
      </c>
      <c r="AT199" t="n">
        <v>0.2486956108467036</v>
      </c>
      <c r="AU199" t="n">
        <v>0.2098153784833811</v>
      </c>
      <c r="AV199" t="n">
        <v>9.110976770099162</v>
      </c>
      <c r="AW199" t="n">
        <v>91.13419156545935</v>
      </c>
      <c r="AX199" t="n">
        <v>4396.284897257971</v>
      </c>
      <c r="AY199" t="n">
        <v>155664.9632447809</v>
      </c>
      <c r="AZ199" t="n">
        <v>197594.9657213215</v>
      </c>
      <c r="BA199" t="n">
        <v>17817.09834316367</v>
      </c>
      <c r="BB199" t="n">
        <v>12590.18087064233</v>
      </c>
      <c r="BC199" t="n">
        <v>30407.27921380601</v>
      </c>
      <c r="BD199" t="n">
        <v>0.6343269640310722</v>
      </c>
      <c r="BE199" t="n">
        <v>0.006407868592099686</v>
      </c>
      <c r="BF199" t="n">
        <v>16.94593375323542</v>
      </c>
      <c r="BG199" t="n">
        <v>8.587802418579734</v>
      </c>
      <c r="BH199" t="n">
        <v>732.0147614552228</v>
      </c>
      <c r="BI199" t="n">
        <v>606.6137455142878</v>
      </c>
      <c r="BJ199" t="n">
        <v>13003.74367308529</v>
      </c>
      <c r="BK199" t="n">
        <v>177.3702180257606</v>
      </c>
      <c r="BL199" t="n">
        <v>27757.230731737</v>
      </c>
      <c r="BM199" t="n">
        <v>13439.02260250392</v>
      </c>
      <c r="BN199" t="n">
        <v>21474.88282429345</v>
      </c>
      <c r="BO199" t="n">
        <v>17113.43911606239</v>
      </c>
      <c r="BP199" t="n">
        <v>0.0886990802546473</v>
      </c>
      <c r="BQ199" t="n">
        <v>0.763084538499896</v>
      </c>
      <c r="BR199" t="n">
        <v>77.7097731735994</v>
      </c>
      <c r="BS199" t="n">
        <v>1818.781945936912</v>
      </c>
      <c r="BT199" t="n">
        <v>1242.831307399504</v>
      </c>
      <c r="BU199" t="n">
        <v>2308.424914141496</v>
      </c>
      <c r="BV199" t="n">
        <v>20485.405</v>
      </c>
      <c r="BW199" t="n">
        <v>1539.04487793</v>
      </c>
      <c r="BX199" t="n">
        <v>27.71999999</v>
      </c>
      <c r="BY199" t="inlineStr">
        <is>
          <t>2022-11-08 03:16:00</t>
        </is>
      </c>
      <c r="BZ199" t="inlineStr">
        <is>
          <t>2022-11-08 03:16:00</t>
        </is>
      </c>
      <c r="CA199" t="inlineStr">
        <is>
          <t>2022-11-08 03:16:00</t>
        </is>
      </c>
    </row>
    <row r="200">
      <c r="A200" t="n">
        <v>197</v>
      </c>
      <c r="B200" t="n">
        <v>202</v>
      </c>
      <c r="C200" t="n">
        <v>71</v>
      </c>
      <c r="D200" t="n">
        <v>996.7565378124422</v>
      </c>
      <c r="E200" t="n">
        <v>9.150771503693546</v>
      </c>
      <c r="F200" t="n">
        <v>122.708304411229</v>
      </c>
      <c r="G200" t="n">
        <v>3837.795055689496</v>
      </c>
      <c r="H200" t="n">
        <v>221750.9803445535</v>
      </c>
      <c r="I200" t="n">
        <v>187059.9835550586</v>
      </c>
      <c r="J200" t="n">
        <v>-1445.245571123388</v>
      </c>
      <c r="K200" t="n">
        <v>164.798818575774</v>
      </c>
      <c r="L200" t="n">
        <v>-517.4999796869469</v>
      </c>
      <c r="M200" t="n">
        <v>0.2114423213436899</v>
      </c>
      <c r="N200" t="n">
        <v>16.94593375323542</v>
      </c>
      <c r="O200" t="n">
        <v>732.0147614552228</v>
      </c>
      <c r="P200" t="n">
        <v>0.006407868592099686</v>
      </c>
      <c r="Q200" t="n">
        <v>8.587802418579734</v>
      </c>
      <c r="R200" t="n">
        <v>831.3212193466367</v>
      </c>
      <c r="S200" t="n">
        <v>34.00493993772508</v>
      </c>
      <c r="T200" t="n">
        <v>399.3457736774888</v>
      </c>
      <c r="U200" t="n">
        <v>9693.564381553657</v>
      </c>
      <c r="V200" t="n">
        <v>210.6666666666667</v>
      </c>
      <c r="W200" t="n">
        <v>629</v>
      </c>
      <c r="X200" t="n">
        <v>82.66666666666667</v>
      </c>
      <c r="Y200" t="n">
        <v>3</v>
      </c>
      <c r="Z200" t="n">
        <v>0.2945367963536781</v>
      </c>
      <c r="AA200" t="n">
        <v>3.274113653058152</v>
      </c>
      <c r="AB200" t="n">
        <v>139.9626692980132</v>
      </c>
      <c r="AC200" t="n">
        <v>4508.090838166428</v>
      </c>
      <c r="AD200" t="n">
        <v>4948.490917605703</v>
      </c>
      <c r="AE200" t="n">
        <v>1.167037875065075</v>
      </c>
      <c r="AF200" t="n">
        <v>16.44902565748769</v>
      </c>
      <c r="AG200" t="n">
        <v>252.6118246616642</v>
      </c>
      <c r="AH200" t="n">
        <v>31362.24477626257</v>
      </c>
      <c r="AI200" t="n">
        <v>21055.91663497452</v>
      </c>
      <c r="AJ200" t="n">
        <v>32.11718163566807</v>
      </c>
      <c r="AK200" t="n">
        <v>515.7376433169438</v>
      </c>
      <c r="AL200" t="n">
        <v>307.00639406099</v>
      </c>
      <c r="AM200" t="n">
        <v>0.2050344527515918</v>
      </c>
      <c r="AN200" t="n">
        <v>8.358131334655674</v>
      </c>
      <c r="AO200" t="n">
        <v>-99.30645789141356</v>
      </c>
      <c r="AP200" t="n">
        <v>891461.925211297</v>
      </c>
      <c r="AQ200" t="n">
        <v>0.2085310483154038</v>
      </c>
      <c r="AR200" t="n">
        <v>0.2135228802672978</v>
      </c>
      <c r="AS200" t="n">
        <v>0.1193362003431829</v>
      </c>
      <c r="AT200" t="n">
        <v>0.2487498053178137</v>
      </c>
      <c r="AU200" t="n">
        <v>0.2098600657563018</v>
      </c>
      <c r="AV200" t="n">
        <v>9.110595570313189</v>
      </c>
      <c r="AW200" t="n">
        <v>91.13550222367967</v>
      </c>
      <c r="AX200" t="n">
        <v>4395.918725844166</v>
      </c>
      <c r="AY200" t="n">
        <v>155659.7953463411</v>
      </c>
      <c r="AZ200" t="n">
        <v>197591.0733184853</v>
      </c>
      <c r="BA200" t="n">
        <v>17817.09834316367</v>
      </c>
      <c r="BB200" t="n">
        <v>18819.07204302797</v>
      </c>
      <c r="BC200" t="n">
        <v>36636.17038619165</v>
      </c>
      <c r="BD200" t="n">
        <v>0.2114423213436899</v>
      </c>
      <c r="BE200" t="n">
        <v>0.006407868592099686</v>
      </c>
      <c r="BF200" t="n">
        <v>16.94593375323542</v>
      </c>
      <c r="BG200" t="n">
        <v>8.587802418579734</v>
      </c>
      <c r="BH200" t="n">
        <v>732.0147614552228</v>
      </c>
      <c r="BI200" t="n">
        <v>831.3212193466367</v>
      </c>
      <c r="BJ200" t="n">
        <v>4338.248477555878</v>
      </c>
      <c r="BK200" t="n">
        <v>177.3702180257606</v>
      </c>
      <c r="BL200" t="n">
        <v>27757.230731737</v>
      </c>
      <c r="BM200" t="n">
        <v>13439.02260250392</v>
      </c>
      <c r="BN200" t="n">
        <v>21474.88282429345</v>
      </c>
      <c r="BO200" t="n">
        <v>23342.33028844803</v>
      </c>
      <c r="BP200" t="n">
        <v>0.0295663600848826</v>
      </c>
      <c r="BQ200" t="n">
        <v>0.763084538499896</v>
      </c>
      <c r="BR200" t="n">
        <v>77.7097731735994</v>
      </c>
      <c r="BS200" t="n">
        <v>607.0701673455969</v>
      </c>
      <c r="BT200" t="n">
        <v>1242.831307399504</v>
      </c>
      <c r="BU200" t="n">
        <v>2308.424914141496</v>
      </c>
      <c r="BV200" t="n">
        <v>20491.3925</v>
      </c>
      <c r="BW200" t="n">
        <v>1538</v>
      </c>
      <c r="BX200" t="n">
        <v>27.62330156</v>
      </c>
      <c r="BY200" t="inlineStr">
        <is>
          <t>2022-11-08 03:17:00</t>
        </is>
      </c>
      <c r="BZ200" t="inlineStr">
        <is>
          <t>2022-11-08 03:17:00</t>
        </is>
      </c>
      <c r="CA200" t="inlineStr">
        <is>
          <t>2022-11-08 03:17:00</t>
        </is>
      </c>
    </row>
    <row r="201">
      <c r="A201" t="n">
        <v>198</v>
      </c>
      <c r="B201" t="n">
        <v>202</v>
      </c>
      <c r="C201" t="n">
        <v>71</v>
      </c>
      <c r="D201" t="n">
        <v>996.7906079219039</v>
      </c>
      <c r="E201" t="n">
        <v>9.190187485832071</v>
      </c>
      <c r="F201" t="n">
        <v>122.223056008561</v>
      </c>
      <c r="G201" t="n">
        <v>3837.795055689496</v>
      </c>
      <c r="H201" t="n">
        <v>221750.9803445535</v>
      </c>
      <c r="I201" t="n">
        <v>187062.8673320549</v>
      </c>
      <c r="J201" t="n">
        <v>-1477.72270788397</v>
      </c>
      <c r="K201" t="n">
        <v>164.798818575774</v>
      </c>
      <c r="L201" t="n">
        <v>-517.4999796869469</v>
      </c>
      <c r="M201" t="n">
        <v>-1.332267629550188e-15</v>
      </c>
      <c r="N201" t="n">
        <v>16.84577961394634</v>
      </c>
      <c r="O201" t="n">
        <v>732.0147614552228</v>
      </c>
      <c r="P201" t="n">
        <v>0.006407868592099686</v>
      </c>
      <c r="Q201" t="n">
        <v>8.587802418579734</v>
      </c>
      <c r="R201" t="n">
        <v>831.3212193466367</v>
      </c>
      <c r="S201" t="n">
        <v>34.25283734188074</v>
      </c>
      <c r="T201" t="n">
        <v>399.9316335453346</v>
      </c>
      <c r="U201" t="n">
        <v>9693.564381553657</v>
      </c>
      <c r="V201" t="n">
        <v>211.6666666666667</v>
      </c>
      <c r="W201" t="n">
        <v>629</v>
      </c>
      <c r="X201" t="n">
        <v>83</v>
      </c>
      <c r="Y201" t="n">
        <v>3</v>
      </c>
      <c r="Z201" t="n">
        <v>0.2969861577437878</v>
      </c>
      <c r="AA201" t="n">
        <v>3.275489580668795</v>
      </c>
      <c r="AB201" t="n">
        <v>139.9626692980132</v>
      </c>
      <c r="AC201" t="n">
        <v>4508.090838166428</v>
      </c>
      <c r="AD201" t="n">
        <v>4948.577308215647</v>
      </c>
      <c r="AE201" t="n">
        <v>1.167946857765892</v>
      </c>
      <c r="AF201" t="n">
        <v>16.449535061681</v>
      </c>
      <c r="AG201" t="n">
        <v>252.6118246616642</v>
      </c>
      <c r="AH201" t="n">
        <v>31362.24477626257</v>
      </c>
      <c r="AI201" t="n">
        <v>21056.00302558446</v>
      </c>
      <c r="AJ201" t="n">
        <v>-1.092375461924594</v>
      </c>
      <c r="AK201" t="n">
        <v>518.1279174485149</v>
      </c>
      <c r="AL201" t="n">
        <v>303.8054678720031</v>
      </c>
      <c r="AM201" t="n">
        <v>-0.006407868592099436</v>
      </c>
      <c r="AN201" t="n">
        <v>8.257977195366605</v>
      </c>
      <c r="AO201" t="n">
        <v>-99.30645789141356</v>
      </c>
      <c r="AP201" t="n">
        <v>891120.4683067845</v>
      </c>
      <c r="AQ201" t="n">
        <v>0.211298214395906</v>
      </c>
      <c r="AR201" t="n">
        <v>0.2109466909655514</v>
      </c>
      <c r="AS201" t="n">
        <v>0.1189654753977564</v>
      </c>
      <c r="AT201" t="n">
        <v>0.2488426320810409</v>
      </c>
      <c r="AU201" t="n">
        <v>0.2099469871597451</v>
      </c>
      <c r="AV201" t="n">
        <v>9.113718365403098</v>
      </c>
      <c r="AW201" t="n">
        <v>91.14735866987665</v>
      </c>
      <c r="AX201" t="n">
        <v>4398.231714687146</v>
      </c>
      <c r="AY201" t="n">
        <v>155669.2239981912</v>
      </c>
      <c r="AZ201" t="n">
        <v>197622.031393212</v>
      </c>
      <c r="BA201" t="n">
        <v>17817.09834316367</v>
      </c>
      <c r="BB201" t="n">
        <v>18819.07204302797</v>
      </c>
      <c r="BC201" t="n">
        <v>36636.17038619165</v>
      </c>
      <c r="BD201" t="n">
        <v>-1.332267629550188e-15</v>
      </c>
      <c r="BE201" t="n">
        <v>0.006407868592099686</v>
      </c>
      <c r="BF201" t="n">
        <v>16.84577961394634</v>
      </c>
      <c r="BG201" t="n">
        <v>8.587802418579734</v>
      </c>
      <c r="BH201" t="n">
        <v>732.0147614552228</v>
      </c>
      <c r="BI201" t="n">
        <v>831.3212193466367</v>
      </c>
      <c r="BJ201" t="n">
        <v>5.500879791174157</v>
      </c>
      <c r="BK201" t="n">
        <v>177.3702180257606</v>
      </c>
      <c r="BL201" t="n">
        <v>27603.19366551041</v>
      </c>
      <c r="BM201" t="n">
        <v>13439.02260250392</v>
      </c>
      <c r="BN201" t="n">
        <v>21474.88282429345</v>
      </c>
      <c r="BO201" t="n">
        <v>23342.33028844803</v>
      </c>
      <c r="BP201" t="n">
        <v>2.359223927328458e-16</v>
      </c>
      <c r="BQ201" t="n">
        <v>0.6910265872885079</v>
      </c>
      <c r="BR201" t="n">
        <v>77.7097731735994</v>
      </c>
      <c r="BS201" t="n">
        <v>1.214278049939139</v>
      </c>
      <c r="BT201" t="n">
        <v>1132.006178436389</v>
      </c>
      <c r="BU201" t="n">
        <v>2308.424914141496</v>
      </c>
      <c r="BV201" t="n">
        <v>20491.3925</v>
      </c>
      <c r="BW201" t="n">
        <v>1538</v>
      </c>
      <c r="BX201" t="n">
        <v>27.62330156</v>
      </c>
      <c r="BY201" t="inlineStr">
        <is>
          <t>2022-11-08 03:17:00</t>
        </is>
      </c>
      <c r="BZ201" t="inlineStr">
        <is>
          <t>2022-11-08 03:17:00</t>
        </is>
      </c>
      <c r="CA201" t="inlineStr">
        <is>
          <t>2022-11-08 03:17:00</t>
        </is>
      </c>
    </row>
    <row r="202">
      <c r="A202" t="n">
        <v>199</v>
      </c>
      <c r="B202" t="n">
        <v>202</v>
      </c>
      <c r="C202" t="n">
        <v>71</v>
      </c>
      <c r="D202" t="n">
        <v>996.7906079219039</v>
      </c>
      <c r="E202" t="n">
        <v>9.190187485832071</v>
      </c>
      <c r="F202" t="n">
        <v>122.5654391288764</v>
      </c>
      <c r="G202" t="n">
        <v>3845.775098207591</v>
      </c>
      <c r="H202" t="n">
        <v>221750.9803445535</v>
      </c>
      <c r="I202" t="n">
        <v>187062.8673320549</v>
      </c>
      <c r="J202" t="n">
        <v>-2255.390658111129</v>
      </c>
      <c r="K202" t="n">
        <v>164.798818575774</v>
      </c>
      <c r="L202" t="n">
        <v>-715.6938461320655</v>
      </c>
      <c r="M202" t="n">
        <v>-1.332267629550188e-15</v>
      </c>
      <c r="N202" t="n">
        <v>5.598567514767268</v>
      </c>
      <c r="O202" t="n">
        <v>639.5720714364654</v>
      </c>
      <c r="P202" t="n">
        <v>0.006407868592099686</v>
      </c>
      <c r="Q202" t="n">
        <v>8.587802418579734</v>
      </c>
      <c r="R202" t="n">
        <v>831.3212193466367</v>
      </c>
      <c r="S202" t="n">
        <v>34.25283734188074</v>
      </c>
      <c r="T202" t="n">
        <v>411.1788456445137</v>
      </c>
      <c r="U202" t="n">
        <v>9786.007071572414</v>
      </c>
      <c r="V202" t="n">
        <v>213.3333333333333</v>
      </c>
      <c r="W202" t="n">
        <v>629</v>
      </c>
      <c r="X202" t="n">
        <v>83</v>
      </c>
      <c r="Y202" t="n">
        <v>4.333333333333333</v>
      </c>
      <c r="Z202" t="n">
        <v>0.2969861577437878</v>
      </c>
      <c r="AA202" t="n">
        <v>3.396115318113629</v>
      </c>
      <c r="AB202" t="n">
        <v>140.9391361723947</v>
      </c>
      <c r="AC202" t="n">
        <v>4508.090838166428</v>
      </c>
      <c r="AD202" t="n">
        <v>4948.577308215647</v>
      </c>
      <c r="AE202" t="n">
        <v>1.167946857765892</v>
      </c>
      <c r="AF202" t="n">
        <v>16.49419377125847</v>
      </c>
      <c r="AG202" t="n">
        <v>252.9733374820519</v>
      </c>
      <c r="AH202" t="n">
        <v>31362.24477626257</v>
      </c>
      <c r="AI202" t="n">
        <v>21056.00302558446</v>
      </c>
      <c r="AJ202" t="n">
        <v>-1.551274971147798</v>
      </c>
      <c r="AK202" t="n">
        <v>43.30747620274705</v>
      </c>
      <c r="AL202" t="n">
        <v>1.819338089923311</v>
      </c>
      <c r="AM202" t="n">
        <v>-0.006407868592099436</v>
      </c>
      <c r="AN202" t="n">
        <v>-2.989234903812473</v>
      </c>
      <c r="AO202" t="n">
        <v>-191.7491479101709</v>
      </c>
      <c r="AP202" t="n">
        <v>891153.8170246935</v>
      </c>
      <c r="AQ202" t="n">
        <v>0.2113212504094059</v>
      </c>
      <c r="AR202" t="n">
        <v>0.2109390428454473</v>
      </c>
      <c r="AS202" t="n">
        <v>0.1189610234771069</v>
      </c>
      <c r="AT202" t="n">
        <v>0.2488358082613799</v>
      </c>
      <c r="AU202" t="n">
        <v>0.2099428750066598</v>
      </c>
      <c r="AV202" t="n">
        <v>9.113669451206688</v>
      </c>
      <c r="AW202" t="n">
        <v>91.1474164432495</v>
      </c>
      <c r="AX202" t="n">
        <v>4398.235876943143</v>
      </c>
      <c r="AY202" t="n">
        <v>155669.2160484174</v>
      </c>
      <c r="AZ202" t="n">
        <v>197621.8545890057</v>
      </c>
      <c r="BA202" t="n">
        <v>17817.09834316367</v>
      </c>
      <c r="BB202" t="n">
        <v>18819.07204302797</v>
      </c>
      <c r="BC202" t="n">
        <v>36636.17038619165</v>
      </c>
      <c r="BD202" t="n">
        <v>-1.332267629550188e-15</v>
      </c>
      <c r="BE202" t="n">
        <v>0.006407868592099686</v>
      </c>
      <c r="BF202" t="n">
        <v>5.598567514767268</v>
      </c>
      <c r="BG202" t="n">
        <v>8.587802418579734</v>
      </c>
      <c r="BH202" t="n">
        <v>639.5720714364654</v>
      </c>
      <c r="BI202" t="n">
        <v>831.3212193466367</v>
      </c>
      <c r="BJ202" t="n">
        <v>5.500879791174157</v>
      </c>
      <c r="BK202" t="n">
        <v>177.3702180257606</v>
      </c>
      <c r="BL202" t="n">
        <v>10445.84141564453</v>
      </c>
      <c r="BM202" t="n">
        <v>13439.02260250392</v>
      </c>
      <c r="BN202" t="n">
        <v>19016.22643372836</v>
      </c>
      <c r="BO202" t="n">
        <v>23342.33028844803</v>
      </c>
      <c r="BP202" t="n">
        <v>2.359223927328458e-16</v>
      </c>
      <c r="BQ202" t="n">
        <v>0.2183325372276038</v>
      </c>
      <c r="BR202" t="n">
        <v>69.1102238421535</v>
      </c>
      <c r="BS202" t="n">
        <v>1.214278049939139</v>
      </c>
      <c r="BT202" t="n">
        <v>410.4959760793651</v>
      </c>
      <c r="BU202" t="n">
        <v>2079.706592385075</v>
      </c>
      <c r="BV202" t="n">
        <v>20383.97</v>
      </c>
      <c r="BW202" t="n">
        <v>1525.42</v>
      </c>
      <c r="BX202" t="n">
        <v>26.59654744</v>
      </c>
      <c r="BY202" t="inlineStr">
        <is>
          <t>2022-11-08 03:19:00</t>
        </is>
      </c>
      <c r="BZ202" t="inlineStr">
        <is>
          <t>2022-11-08 03:19:00</t>
        </is>
      </c>
      <c r="CA202" t="inlineStr">
        <is>
          <t>2022-11-08 03:19:00</t>
        </is>
      </c>
    </row>
    <row r="203">
      <c r="A203" t="n">
        <v>200</v>
      </c>
      <c r="B203" t="n">
        <v>202</v>
      </c>
      <c r="C203" t="n">
        <v>71</v>
      </c>
      <c r="D203" t="n">
        <v>1000.291492872747</v>
      </c>
      <c r="E203" t="n">
        <v>9.226891917890644</v>
      </c>
      <c r="F203" t="n">
        <v>122.8631687840244</v>
      </c>
      <c r="G203" t="n">
        <v>3959.479219708411</v>
      </c>
      <c r="H203" t="n">
        <v>221718.9104032236</v>
      </c>
      <c r="I203" t="n">
        <v>186323.4970045907</v>
      </c>
      <c r="J203" t="n">
        <v>-2612.024812213143</v>
      </c>
      <c r="K203" t="n">
        <v>164.798818575774</v>
      </c>
      <c r="L203" t="n">
        <v>-814.7907793546248</v>
      </c>
      <c r="M203" t="n">
        <v>-1.332267629550188e-15</v>
      </c>
      <c r="N203" t="n">
        <v>-3.552713678800501e-15</v>
      </c>
      <c r="O203" t="n">
        <v>593.3507264270868</v>
      </c>
      <c r="P203" t="n">
        <v>0.006407868592099686</v>
      </c>
      <c r="Q203" t="n">
        <v>8.587802418579734</v>
      </c>
      <c r="R203" t="n">
        <v>807.8608808819391</v>
      </c>
      <c r="S203" t="n">
        <v>34.28913284425413</v>
      </c>
      <c r="T203" t="n">
        <v>416.777413159281</v>
      </c>
      <c r="U203" t="n">
        <v>9875.684089528288</v>
      </c>
      <c r="V203" t="n">
        <v>214</v>
      </c>
      <c r="W203" t="n">
        <v>629.6666666666666</v>
      </c>
      <c r="X203" t="n">
        <v>84.33333333333333</v>
      </c>
      <c r="Y203" t="n">
        <v>5</v>
      </c>
      <c r="Z203" t="n">
        <v>0.2973950874289664</v>
      </c>
      <c r="AA203" t="n">
        <v>3.456300176849544</v>
      </c>
      <c r="AB203" t="n">
        <v>144.6779638123417</v>
      </c>
      <c r="AC203" t="n">
        <v>4508.325441551075</v>
      </c>
      <c r="AD203" t="n">
        <v>4948.578021238063</v>
      </c>
      <c r="AE203" t="n">
        <v>1.168098153407834</v>
      </c>
      <c r="AF203" t="n">
        <v>16.51655470021485</v>
      </c>
      <c r="AG203" t="n">
        <v>256.4038860135982</v>
      </c>
      <c r="AH203" t="n">
        <v>31362.33157472932</v>
      </c>
      <c r="AI203" t="n">
        <v>21056.00328938821</v>
      </c>
      <c r="AJ203" t="n">
        <v>-1.823558701822944</v>
      </c>
      <c r="AK203" t="n">
        <v>-190.4801710555059</v>
      </c>
      <c r="AL203" t="n">
        <v>-96.95266170965169</v>
      </c>
      <c r="AM203" t="n">
        <v>-0.006407868592099436</v>
      </c>
      <c r="AN203" t="n">
        <v>-8.587802418579745</v>
      </c>
      <c r="AO203" t="n">
        <v>-214.510154454852</v>
      </c>
      <c r="AP203" t="n">
        <v>885792.554647423</v>
      </c>
      <c r="AQ203" t="n">
        <v>0.2114857536594913</v>
      </c>
      <c r="AR203" t="n">
        <v>0.2113642454738164</v>
      </c>
      <c r="AS203" t="n">
        <v>0.1155919183284474</v>
      </c>
      <c r="AT203" t="n">
        <v>0.2503418878168582</v>
      </c>
      <c r="AU203" t="n">
        <v>0.2112161947213867</v>
      </c>
      <c r="AV203" t="n">
        <v>9.102876871563261</v>
      </c>
      <c r="AW203" t="n">
        <v>91.17846476857476</v>
      </c>
      <c r="AX203" t="n">
        <v>4640.739596353417</v>
      </c>
      <c r="AY203" t="n">
        <v>155314.6174867224</v>
      </c>
      <c r="AZ203" t="n">
        <v>197345.1817295026</v>
      </c>
      <c r="BA203" t="n">
        <v>17158.08477015739</v>
      </c>
      <c r="BB203" t="n">
        <v>18819.07204302797</v>
      </c>
      <c r="BC203" t="n">
        <v>35977.15681318536</v>
      </c>
      <c r="BD203" t="n">
        <v>-1.332267629550188e-15</v>
      </c>
      <c r="BE203" t="n">
        <v>0.006407868592099686</v>
      </c>
      <c r="BF203" t="n">
        <v>-3.552713678800501e-15</v>
      </c>
      <c r="BG203" t="n">
        <v>8.587802418579734</v>
      </c>
      <c r="BH203" t="n">
        <v>593.3507264270868</v>
      </c>
      <c r="BI203" t="n">
        <v>807.8608808819391</v>
      </c>
      <c r="BJ203" t="n">
        <v>5.500879791174157</v>
      </c>
      <c r="BK203" t="n">
        <v>177.3702180257606</v>
      </c>
      <c r="BL203" t="n">
        <v>1905.674557268238</v>
      </c>
      <c r="BM203" t="n">
        <v>13439.02260250392</v>
      </c>
      <c r="BN203" t="n">
        <v>17786.89823844581</v>
      </c>
      <c r="BO203" t="n">
        <v>22715.38633607223</v>
      </c>
      <c r="BP203" t="n">
        <v>2.359223927328458e-16</v>
      </c>
      <c r="BQ203" t="n">
        <v>-9.992007221626409e-16</v>
      </c>
      <c r="BR203" t="n">
        <v>64.81044917643055</v>
      </c>
      <c r="BS203" t="n">
        <v>1.214278049939139</v>
      </c>
      <c r="BT203" t="n">
        <v>77.44715714163215</v>
      </c>
      <c r="BU203" t="n">
        <v>1965.347431506864</v>
      </c>
      <c r="BV203" t="n">
        <v>20373.94311459</v>
      </c>
      <c r="BW203" t="n">
        <v>1526.03</v>
      </c>
      <c r="BX203" t="n">
        <v>26.72356809</v>
      </c>
      <c r="BY203" t="inlineStr">
        <is>
          <t>2022-11-08 03:20:00</t>
        </is>
      </c>
      <c r="BZ203" t="inlineStr">
        <is>
          <t>2022-11-08 03:20:00</t>
        </is>
      </c>
      <c r="CA203" t="inlineStr">
        <is>
          <t>2022-11-08 03:20:00</t>
        </is>
      </c>
    </row>
    <row r="204">
      <c r="A204" t="n">
        <v>201</v>
      </c>
      <c r="B204" t="n">
        <v>202</v>
      </c>
      <c r="C204" t="n">
        <v>71</v>
      </c>
      <c r="D204" t="n">
        <v>1000.363519740192</v>
      </c>
      <c r="E204" t="n">
        <v>9.245244133919929</v>
      </c>
      <c r="F204" t="n">
        <v>122.8631687840244</v>
      </c>
      <c r="G204" t="n">
        <v>3970.86513640011</v>
      </c>
      <c r="H204" t="n">
        <v>221702.8754325586</v>
      </c>
      <c r="I204" t="n">
        <v>185953.8118408586</v>
      </c>
      <c r="J204" t="n">
        <v>-2862.806962461382</v>
      </c>
      <c r="K204" t="n">
        <v>159.5606016252903</v>
      </c>
      <c r="L204" t="n">
        <v>-814.7907793546248</v>
      </c>
      <c r="M204" t="n">
        <v>-1.332267629550188e-15</v>
      </c>
      <c r="N204" t="n">
        <v>-3.552713678800501e-15</v>
      </c>
      <c r="O204" t="n">
        <v>447.1502866155799</v>
      </c>
      <c r="P204" t="n">
        <v>0.006407868592099686</v>
      </c>
      <c r="Q204" t="n">
        <v>10.16441974895682</v>
      </c>
      <c r="R204" t="n">
        <v>796.1307116495904</v>
      </c>
      <c r="S204" t="n">
        <v>34.30728059544083</v>
      </c>
      <c r="T204" t="n">
        <v>418.354030489658</v>
      </c>
      <c r="U204" t="n">
        <v>10043.61236581304</v>
      </c>
      <c r="V204" t="n">
        <v>214.6666666666667</v>
      </c>
      <c r="W204" t="n">
        <v>630.6666666666666</v>
      </c>
      <c r="X204" t="n">
        <v>85</v>
      </c>
      <c r="Y204" t="n">
        <v>5</v>
      </c>
      <c r="Z204" t="n">
        <v>0.2975995522715557</v>
      </c>
      <c r="AA204" t="n">
        <v>3.456300176849544</v>
      </c>
      <c r="AB204" t="n">
        <v>146.2687326939309</v>
      </c>
      <c r="AC204" t="n">
        <v>4508.442999582885</v>
      </c>
      <c r="AD204" t="n">
        <v>4948.578377749272</v>
      </c>
      <c r="AE204" t="n">
        <v>1.168173801228804</v>
      </c>
      <c r="AF204" t="n">
        <v>16.51655470021485</v>
      </c>
      <c r="AG204" t="n">
        <v>257.0372297760848</v>
      </c>
      <c r="AH204" t="n">
        <v>31362.37506880179</v>
      </c>
      <c r="AI204" t="n">
        <v>21056.00342129009</v>
      </c>
      <c r="AJ204" t="n">
        <v>-1.844975689854716</v>
      </c>
      <c r="AK204" t="n">
        <v>-188.7339845637283</v>
      </c>
      <c r="AL204" t="n">
        <v>-337.6590897274027</v>
      </c>
      <c r="AM204" t="n">
        <v>-0.006407868592099436</v>
      </c>
      <c r="AN204" t="n">
        <v>-10.16441974895683</v>
      </c>
      <c r="AO204" t="n">
        <v>-348.9804250340101</v>
      </c>
      <c r="AP204" t="n">
        <v>889348.8918460208</v>
      </c>
      <c r="AQ204" t="n">
        <v>0.2117977317922986</v>
      </c>
      <c r="AR204" t="n">
        <v>0.2108203913880253</v>
      </c>
      <c r="AS204" t="n">
        <v>0.1189762876075822</v>
      </c>
      <c r="AT204" t="n">
        <v>0.2492842352832086</v>
      </c>
      <c r="AU204" t="n">
        <v>0.2091213539288853</v>
      </c>
      <c r="AV204" t="n">
        <v>9.096512580778436</v>
      </c>
      <c r="AW204" t="n">
        <v>91.13724790637251</v>
      </c>
      <c r="AX204" t="n">
        <v>4625.257962879331</v>
      </c>
      <c r="AY204" t="n">
        <v>155302.3617719854</v>
      </c>
      <c r="AZ204" t="n">
        <v>197175.9260521612</v>
      </c>
      <c r="BA204" t="n">
        <v>19234.54332832959</v>
      </c>
      <c r="BB204" t="n">
        <v>18819.07204302797</v>
      </c>
      <c r="BC204" t="n">
        <v>38053.61537135755</v>
      </c>
      <c r="BD204" t="n">
        <v>-1.332267629550188e-15</v>
      </c>
      <c r="BE204" t="n">
        <v>0.006407868592099686</v>
      </c>
      <c r="BF204" t="n">
        <v>-3.552713678800501e-15</v>
      </c>
      <c r="BG204" t="n">
        <v>10.16441974895682</v>
      </c>
      <c r="BH204" t="n">
        <v>447.1502866155799</v>
      </c>
      <c r="BI204" t="n">
        <v>796.1307116495904</v>
      </c>
      <c r="BJ204" t="n">
        <v>5.500879791174157</v>
      </c>
      <c r="BK204" t="n">
        <v>177.3702180257606</v>
      </c>
      <c r="BL204" t="n">
        <v>1905.674557268238</v>
      </c>
      <c r="BM204" t="n">
        <v>15844.98794717926</v>
      </c>
      <c r="BN204" t="n">
        <v>13879.90083035506</v>
      </c>
      <c r="BO204" t="n">
        <v>22401.91435988434</v>
      </c>
      <c r="BP204" t="n">
        <v>2.359223927328458e-16</v>
      </c>
      <c r="BQ204" t="n">
        <v>-9.992007221626409e-16</v>
      </c>
      <c r="BR204" t="n">
        <v>50.23517021108438</v>
      </c>
      <c r="BS204" t="n">
        <v>1.214278049939139</v>
      </c>
      <c r="BT204" t="n">
        <v>77.44715714163215</v>
      </c>
      <c r="BU204" t="n">
        <v>1575.843971645691</v>
      </c>
      <c r="BV204" t="n">
        <v>20373.94311459</v>
      </c>
      <c r="BW204" t="n">
        <v>1526.03</v>
      </c>
      <c r="BX204" t="n">
        <v>26.72356809</v>
      </c>
      <c r="BY204" t="inlineStr">
        <is>
          <t>2022-11-08 03:20:00</t>
        </is>
      </c>
      <c r="BZ204" t="inlineStr">
        <is>
          <t>2022-11-08 03:20:00</t>
        </is>
      </c>
      <c r="CA204" t="inlineStr">
        <is>
          <t>2022-11-08 03:20:00</t>
        </is>
      </c>
    </row>
    <row r="205">
      <c r="A205" t="n">
        <v>202</v>
      </c>
      <c r="B205" t="n">
        <v>202</v>
      </c>
      <c r="C205" t="n">
        <v>71</v>
      </c>
      <c r="D205" t="n">
        <v>1000.400936960901</v>
      </c>
      <c r="E205" t="n">
        <v>9.245244133919929</v>
      </c>
      <c r="F205" t="n">
        <v>122.8631687840244</v>
      </c>
      <c r="G205" t="n">
        <v>3976.60498778275</v>
      </c>
      <c r="H205" t="n">
        <v>221702.8754325586</v>
      </c>
      <c r="I205" t="n">
        <v>185952.5040464695</v>
      </c>
      <c r="J205" t="n">
        <v>-2994.907451204084</v>
      </c>
      <c r="K205" t="n">
        <v>156.9414931500484</v>
      </c>
      <c r="L205" t="n">
        <v>-814.7907793546248</v>
      </c>
      <c r="M205" t="n">
        <v>-1.332267629550188e-15</v>
      </c>
      <c r="N205" t="n">
        <v>-3.552713678800501e-15</v>
      </c>
      <c r="O205" t="n">
        <v>374.0500667098265</v>
      </c>
      <c r="P205" t="n">
        <v>0.002135956197366728</v>
      </c>
      <c r="Q205" t="n">
        <v>10.95272841414535</v>
      </c>
      <c r="R205" t="n">
        <v>796.1307116495904</v>
      </c>
      <c r="S205" t="n">
        <v>34.31155250783556</v>
      </c>
      <c r="T205" t="n">
        <v>419.1423391548466</v>
      </c>
      <c r="U205" t="n">
        <v>10116.71258571879</v>
      </c>
      <c r="V205" t="n">
        <v>215</v>
      </c>
      <c r="W205" t="n">
        <v>631.6666666666666</v>
      </c>
      <c r="X205" t="n">
        <v>85</v>
      </c>
      <c r="Y205" t="n">
        <v>5</v>
      </c>
      <c r="Z205" t="n">
        <v>0.2975995522715557</v>
      </c>
      <c r="AA205" t="n">
        <v>3.456300176849544</v>
      </c>
      <c r="AB205" t="n">
        <v>147.0653561796456</v>
      </c>
      <c r="AC205" t="n">
        <v>4508.443127752629</v>
      </c>
      <c r="AD205" t="n">
        <v>4948.578420468395</v>
      </c>
      <c r="AE205" t="n">
        <v>1.168173801228804</v>
      </c>
      <c r="AF205" t="n">
        <v>16.51655470021485</v>
      </c>
      <c r="AG205" t="n">
        <v>257.355341222599</v>
      </c>
      <c r="AH205" t="n">
        <v>31362.37511622133</v>
      </c>
      <c r="AI205" t="n">
        <v>21056.00343709497</v>
      </c>
      <c r="AJ205" t="n">
        <v>-0.6149918966182386</v>
      </c>
      <c r="AK205" t="n">
        <v>-165.9158003675921</v>
      </c>
      <c r="AL205" t="n">
        <v>-517.0935255827299</v>
      </c>
      <c r="AM205" t="n">
        <v>-0.002135956197366479</v>
      </c>
      <c r="AN205" t="n">
        <v>-10.95272841414536</v>
      </c>
      <c r="AO205" t="n">
        <v>-422.0806449397635</v>
      </c>
      <c r="AP205" t="n">
        <v>889775.5191527746</v>
      </c>
      <c r="AQ205" t="n">
        <v>0.2116961795536204</v>
      </c>
      <c r="AR205" t="n">
        <v>0.2107193077620425</v>
      </c>
      <c r="AS205" t="n">
        <v>0.1193961747008489</v>
      </c>
      <c r="AT205" t="n">
        <v>0.2491672007830238</v>
      </c>
      <c r="AU205" t="n">
        <v>0.2090211372004644</v>
      </c>
      <c r="AV205" t="n">
        <v>9.099942917223343</v>
      </c>
      <c r="AW205" t="n">
        <v>91.17234047402961</v>
      </c>
      <c r="AX205" t="n">
        <v>4628.662370657176</v>
      </c>
      <c r="AY205" t="n">
        <v>155362.9787922878</v>
      </c>
      <c r="AZ205" t="n">
        <v>197249.716910242</v>
      </c>
      <c r="BA205" t="n">
        <v>20437.52600066725</v>
      </c>
      <c r="BB205" t="n">
        <v>18730.80635911394</v>
      </c>
      <c r="BC205" t="n">
        <v>39168.33235978119</v>
      </c>
      <c r="BD205" t="n">
        <v>-1.332267629550188e-15</v>
      </c>
      <c r="BE205" t="n">
        <v>0.002135956197366728</v>
      </c>
      <c r="BF205" t="n">
        <v>-3.552713678800501e-15</v>
      </c>
      <c r="BG205" t="n">
        <v>10.95272841414535</v>
      </c>
      <c r="BH205" t="n">
        <v>374.0500667098265</v>
      </c>
      <c r="BI205" t="n">
        <v>796.1307116495904</v>
      </c>
      <c r="BJ205" t="n">
        <v>5.500879791174157</v>
      </c>
      <c r="BK205" t="n">
        <v>90.41252565076179</v>
      </c>
      <c r="BL205" t="n">
        <v>1905.674557268238</v>
      </c>
      <c r="BM205" t="n">
        <v>17047.97061951693</v>
      </c>
      <c r="BN205" t="n">
        <v>11926.40212630969</v>
      </c>
      <c r="BO205" t="n">
        <v>22401.91435988434</v>
      </c>
      <c r="BP205" t="n">
        <v>2.359223927328458e-16</v>
      </c>
      <c r="BQ205" t="n">
        <v>-9.992007221626409e-16</v>
      </c>
      <c r="BR205" t="n">
        <v>42.9475307284113</v>
      </c>
      <c r="BS205" t="n">
        <v>1.214278049939139</v>
      </c>
      <c r="BT205" t="n">
        <v>77.44715714163215</v>
      </c>
      <c r="BU205" t="n">
        <v>1381.092241715104</v>
      </c>
      <c r="BV205" t="n">
        <v>20355.6825</v>
      </c>
      <c r="BW205" t="n">
        <v>1529.155</v>
      </c>
      <c r="BX205" t="n">
        <v>26.55999998</v>
      </c>
      <c r="BY205" t="inlineStr">
        <is>
          <t>2022-11-08 03:22:00</t>
        </is>
      </c>
      <c r="BZ205" t="inlineStr">
        <is>
          <t>2022-11-08 03:22:00</t>
        </is>
      </c>
      <c r="CA205" t="inlineStr">
        <is>
          <t>2022-11-08 03:22:00</t>
        </is>
      </c>
    </row>
    <row r="206">
      <c r="A206" t="n">
        <v>203</v>
      </c>
      <c r="B206" t="n">
        <v>202</v>
      </c>
      <c r="C206" t="n">
        <v>71</v>
      </c>
      <c r="D206" t="n">
        <v>1000.400936960901</v>
      </c>
      <c r="E206" t="n">
        <v>9.245244133919929</v>
      </c>
      <c r="F206" t="n">
        <v>122.8631687840244</v>
      </c>
      <c r="G206" t="n">
        <v>3976.60498778275</v>
      </c>
      <c r="H206" t="n">
        <v>221702.8754325586</v>
      </c>
      <c r="I206" t="n">
        <v>185951.850149275</v>
      </c>
      <c r="J206" t="n">
        <v>-2994.253455434564</v>
      </c>
      <c r="K206" t="n">
        <v>156.9414931500484</v>
      </c>
      <c r="L206" t="n">
        <v>-814.7907793546248</v>
      </c>
      <c r="M206" t="n">
        <v>-1.332267629550188e-15</v>
      </c>
      <c r="N206" t="n">
        <v>-3.552713678800501e-15</v>
      </c>
      <c r="O206" t="n">
        <v>374.0500667098265</v>
      </c>
      <c r="P206" t="n">
        <v>2.498001805406602e-16</v>
      </c>
      <c r="Q206" t="n">
        <v>10.95272841414535</v>
      </c>
      <c r="R206" t="n">
        <v>796.1307116495904</v>
      </c>
      <c r="S206" t="n">
        <v>34.31368846403293</v>
      </c>
      <c r="T206" t="n">
        <v>419.1423391548466</v>
      </c>
      <c r="U206" t="n">
        <v>10116.71258571879</v>
      </c>
      <c r="V206" t="n">
        <v>215</v>
      </c>
      <c r="W206" t="n">
        <v>632</v>
      </c>
      <c r="X206" t="n">
        <v>85</v>
      </c>
      <c r="Y206" t="n">
        <v>5</v>
      </c>
      <c r="Z206" t="n">
        <v>0.2975995522715557</v>
      </c>
      <c r="AA206" t="n">
        <v>3.456300176849544</v>
      </c>
      <c r="AB206" t="n">
        <v>147.0653561796456</v>
      </c>
      <c r="AC206" t="n">
        <v>4508.443127752629</v>
      </c>
      <c r="AD206" t="n">
        <v>4948.578441827957</v>
      </c>
      <c r="AE206" t="n">
        <v>1.168173801228804</v>
      </c>
      <c r="AF206" t="n">
        <v>16.51655470021485</v>
      </c>
      <c r="AG206" t="n">
        <v>257.355341222599</v>
      </c>
      <c r="AH206" t="n">
        <v>31362.37511622133</v>
      </c>
      <c r="AI206" t="n">
        <v>21056.0034449974</v>
      </c>
      <c r="AJ206" t="n">
        <v>0</v>
      </c>
      <c r="AK206" t="n">
        <v>-97.09615690506318</v>
      </c>
      <c r="AL206" t="n">
        <v>-343.3914769924454</v>
      </c>
      <c r="AM206" t="n">
        <v>0</v>
      </c>
      <c r="AN206" t="n">
        <v>-10.95272841414536</v>
      </c>
      <c r="AO206" t="n">
        <v>-422.0806449397635</v>
      </c>
      <c r="AP206" t="n">
        <v>889370.3607918405</v>
      </c>
      <c r="AQ206" t="n">
        <v>0.2116027951027128</v>
      </c>
      <c r="AR206" t="n">
        <v>0.2112470092826804</v>
      </c>
      <c r="AS206" t="n">
        <v>0.1187566317163318</v>
      </c>
      <c r="AT206" t="n">
        <v>0.2492794640927677</v>
      </c>
      <c r="AU206" t="n">
        <v>0.2091140998055074</v>
      </c>
      <c r="AV206" t="n">
        <v>9.102559365852283</v>
      </c>
      <c r="AW206" t="n">
        <v>91.17486829995802</v>
      </c>
      <c r="AX206" t="n">
        <v>4633.083831678472</v>
      </c>
      <c r="AY206" t="n">
        <v>155373.075545042</v>
      </c>
      <c r="AZ206" t="n">
        <v>197302.9058733181</v>
      </c>
      <c r="BA206" t="n">
        <v>20437.52600066725</v>
      </c>
      <c r="BB206" t="n">
        <v>18686.67351715692</v>
      </c>
      <c r="BC206" t="n">
        <v>39124.19951782417</v>
      </c>
      <c r="BD206" t="n">
        <v>-1.332267629550188e-15</v>
      </c>
      <c r="BE206" t="n">
        <v>2.498001805406602e-16</v>
      </c>
      <c r="BF206" t="n">
        <v>-3.552713678800501e-15</v>
      </c>
      <c r="BG206" t="n">
        <v>10.95272841414535</v>
      </c>
      <c r="BH206" t="n">
        <v>374.0500667098265</v>
      </c>
      <c r="BI206" t="n">
        <v>796.1307116495904</v>
      </c>
      <c r="BJ206" t="n">
        <v>5.500879791174157</v>
      </c>
      <c r="BK206" t="n">
        <v>46.93367946326242</v>
      </c>
      <c r="BL206" t="n">
        <v>1905.674557268238</v>
      </c>
      <c r="BM206" t="n">
        <v>17047.97061951693</v>
      </c>
      <c r="BN206" t="n">
        <v>11926.40212630969</v>
      </c>
      <c r="BO206" t="n">
        <v>22401.91435988434</v>
      </c>
      <c r="BP206" t="n">
        <v>2.359223927328458e-16</v>
      </c>
      <c r="BQ206" t="n">
        <v>-9.992007221626409e-16</v>
      </c>
      <c r="BR206" t="n">
        <v>42.9475307284113</v>
      </c>
      <c r="BS206" t="n">
        <v>1.214278049939139</v>
      </c>
      <c r="BT206" t="n">
        <v>77.44715714163215</v>
      </c>
      <c r="BU206" t="n">
        <v>1381.092241715104</v>
      </c>
      <c r="BV206" t="n">
        <v>20407.500075</v>
      </c>
      <c r="BW206" t="n">
        <v>1537.01749999</v>
      </c>
      <c r="BX206" t="n">
        <v>27.25909041</v>
      </c>
      <c r="BY206" t="inlineStr">
        <is>
          <t>2022-11-08 03:24:00</t>
        </is>
      </c>
      <c r="BZ206" t="inlineStr">
        <is>
          <t>2022-11-08 03:24:00</t>
        </is>
      </c>
      <c r="CA206" t="inlineStr">
        <is>
          <t>2022-11-08 03:24:00</t>
        </is>
      </c>
    </row>
    <row r="207">
      <c r="A207" t="n">
        <v>204</v>
      </c>
      <c r="B207" t="n">
        <v>202</v>
      </c>
      <c r="C207" t="n">
        <v>71</v>
      </c>
      <c r="D207" t="n">
        <v>1000.400936960901</v>
      </c>
      <c r="E207" t="n">
        <v>9.245244133919929</v>
      </c>
      <c r="F207" t="n">
        <v>122.8631687840244</v>
      </c>
      <c r="G207" t="n">
        <v>3976.60498778275</v>
      </c>
      <c r="H207" t="n">
        <v>221702.8754325586</v>
      </c>
      <c r="I207" t="n">
        <v>185951.850149275</v>
      </c>
      <c r="J207" t="n">
        <v>-2994.253455434564</v>
      </c>
      <c r="K207" t="n">
        <v>156.9414931500484</v>
      </c>
      <c r="L207" t="n">
        <v>-814.7907793546248</v>
      </c>
      <c r="M207" t="n">
        <v>-1.332267629550188e-15</v>
      </c>
      <c r="N207" t="n">
        <v>-3.552713678800501e-15</v>
      </c>
      <c r="O207" t="n">
        <v>453.954420948427</v>
      </c>
      <c r="P207" t="n">
        <v>2.498001805406602e-16</v>
      </c>
      <c r="Q207" t="n">
        <v>10.95272841414535</v>
      </c>
      <c r="R207" t="n">
        <v>796.1307116495904</v>
      </c>
      <c r="S207" t="n">
        <v>34.31368846403293</v>
      </c>
      <c r="T207" t="n">
        <v>419.1423391548466</v>
      </c>
      <c r="U207" t="n">
        <v>10196.61693995739</v>
      </c>
      <c r="V207" t="n">
        <v>215.6666666666667</v>
      </c>
      <c r="W207" t="n">
        <v>632</v>
      </c>
      <c r="X207" t="n">
        <v>85</v>
      </c>
      <c r="Y207" t="n">
        <v>5</v>
      </c>
      <c r="Z207" t="n">
        <v>0.2975995522715557</v>
      </c>
      <c r="AA207" t="n">
        <v>3.456300176849544</v>
      </c>
      <c r="AB207" t="n">
        <v>147.3182387302137</v>
      </c>
      <c r="AC207" t="n">
        <v>4508.443127752629</v>
      </c>
      <c r="AD207" t="n">
        <v>4948.578441827957</v>
      </c>
      <c r="AE207" t="n">
        <v>1.168173801228804</v>
      </c>
      <c r="AF207" t="n">
        <v>16.51655470021485</v>
      </c>
      <c r="AG207" t="n">
        <v>257.4489006718563</v>
      </c>
      <c r="AH207" t="n">
        <v>31362.37511622133</v>
      </c>
      <c r="AI207" t="n">
        <v>21056.0034449974</v>
      </c>
      <c r="AJ207" t="n">
        <v>0</v>
      </c>
      <c r="AK207" t="n">
        <v>-68.39088122283275</v>
      </c>
      <c r="AL207" t="n">
        <v>-274.0422777777134</v>
      </c>
      <c r="AM207" t="n">
        <v>0</v>
      </c>
      <c r="AN207" t="n">
        <v>-10.95272841414536</v>
      </c>
      <c r="AO207" t="n">
        <v>-342.1762907011629</v>
      </c>
      <c r="AP207" t="n">
        <v>893600.0122961182</v>
      </c>
      <c r="AQ207" t="n">
        <v>0.2111373296331633</v>
      </c>
      <c r="AR207" t="n">
        <v>0.2113281534542912</v>
      </c>
      <c r="AS207" t="n">
        <v>0.1213055431907337</v>
      </c>
      <c r="AT207" t="n">
        <v>0.2481007972044336</v>
      </c>
      <c r="AU207" t="n">
        <v>0.2081281765173782</v>
      </c>
      <c r="AV207" t="n">
        <v>9.09834273051346</v>
      </c>
      <c r="AW207" t="n">
        <v>91.14000453373637</v>
      </c>
      <c r="AX207" t="n">
        <v>4617.892851321049</v>
      </c>
      <c r="AY207" t="n">
        <v>155386.9102067368</v>
      </c>
      <c r="AZ207" t="n">
        <v>197217.744792401</v>
      </c>
      <c r="BA207" t="n">
        <v>20437.52600066725</v>
      </c>
      <c r="BB207" t="n">
        <v>18686.67351715692</v>
      </c>
      <c r="BC207" t="n">
        <v>39124.19951782417</v>
      </c>
      <c r="BD207" t="n">
        <v>-1.332267629550188e-15</v>
      </c>
      <c r="BE207" t="n">
        <v>2.498001805406602e-16</v>
      </c>
      <c r="BF207" t="n">
        <v>-3.552713678800501e-15</v>
      </c>
      <c r="BG207" t="n">
        <v>10.95272841414535</v>
      </c>
      <c r="BH207" t="n">
        <v>453.954420948427</v>
      </c>
      <c r="BI207" t="n">
        <v>796.1307116495904</v>
      </c>
      <c r="BJ207" t="n">
        <v>5.500879791174157</v>
      </c>
      <c r="BK207" t="n">
        <v>46.93367946326242</v>
      </c>
      <c r="BL207" t="n">
        <v>1905.674557268238</v>
      </c>
      <c r="BM207" t="n">
        <v>17047.97061951693</v>
      </c>
      <c r="BN207" t="n">
        <v>14096.28476921408</v>
      </c>
      <c r="BO207" t="n">
        <v>22401.91435988434</v>
      </c>
      <c r="BP207" t="n">
        <v>2.359223927328458e-16</v>
      </c>
      <c r="BQ207" t="n">
        <v>-9.992007221626409e-16</v>
      </c>
      <c r="BR207" t="n">
        <v>136.4576714903374</v>
      </c>
      <c r="BS207" t="n">
        <v>1.214278049939139</v>
      </c>
      <c r="BT207" t="n">
        <v>77.44715714163215</v>
      </c>
      <c r="BU207" t="n">
        <v>3920.45362331087</v>
      </c>
      <c r="BV207" t="n">
        <v>20402</v>
      </c>
      <c r="BW207" t="n">
        <v>1537.01749999</v>
      </c>
      <c r="BX207" t="n">
        <v>27.15599999</v>
      </c>
      <c r="BY207" t="inlineStr">
        <is>
          <t>2022-11-08 03:25:00</t>
        </is>
      </c>
      <c r="BZ207" t="inlineStr">
        <is>
          <t>2022-11-08 03:24:00</t>
        </is>
      </c>
      <c r="CA207" t="inlineStr">
        <is>
          <t>2022-11-08 03:25:00</t>
        </is>
      </c>
    </row>
    <row r="208">
      <c r="A208" t="n">
        <v>205</v>
      </c>
      <c r="B208" t="n">
        <v>202</v>
      </c>
      <c r="C208" t="n">
        <v>71</v>
      </c>
      <c r="D208" t="n">
        <v>1000.400936960901</v>
      </c>
      <c r="E208" t="n">
        <v>9.245244133919929</v>
      </c>
      <c r="F208" t="n">
        <v>122.8631687840244</v>
      </c>
      <c r="G208" t="n">
        <v>3976.60498778275</v>
      </c>
      <c r="H208" t="n">
        <v>221702.8754325586</v>
      </c>
      <c r="I208" t="n">
        <v>185951.850149275</v>
      </c>
      <c r="J208" t="n">
        <v>-2994.253455434564</v>
      </c>
      <c r="K208" t="n">
        <v>156.9414931500484</v>
      </c>
      <c r="L208" t="n">
        <v>-814.7907793546248</v>
      </c>
      <c r="M208" t="n">
        <v>-1.332267629550188e-15</v>
      </c>
      <c r="N208" t="n">
        <v>-3.552713678800501e-15</v>
      </c>
      <c r="O208" t="n">
        <v>493.9065980677272</v>
      </c>
      <c r="P208" t="n">
        <v>2.498001805406602e-16</v>
      </c>
      <c r="Q208" t="n">
        <v>10.95272841414535</v>
      </c>
      <c r="R208" t="n">
        <v>796.1307116495904</v>
      </c>
      <c r="S208" t="n">
        <v>34.31368846403293</v>
      </c>
      <c r="T208" t="n">
        <v>419.1423391548466</v>
      </c>
      <c r="U208" t="n">
        <v>10236.56911707669</v>
      </c>
      <c r="V208" t="n">
        <v>216</v>
      </c>
      <c r="W208" t="n">
        <v>632</v>
      </c>
      <c r="X208" t="n">
        <v>85</v>
      </c>
      <c r="Y208" t="n">
        <v>5</v>
      </c>
      <c r="Z208" t="n">
        <v>0.2975995522715557</v>
      </c>
      <c r="AA208" t="n">
        <v>3.456300176849544</v>
      </c>
      <c r="AB208" t="n">
        <v>147.4446800054976</v>
      </c>
      <c r="AC208" t="n">
        <v>4508.443127752629</v>
      </c>
      <c r="AD208" t="n">
        <v>4948.578441827957</v>
      </c>
      <c r="AE208" t="n">
        <v>1.168173801228804</v>
      </c>
      <c r="AF208" t="n">
        <v>16.51655470021485</v>
      </c>
      <c r="AG208" t="n">
        <v>257.4956803964849</v>
      </c>
      <c r="AH208" t="n">
        <v>31362.37511622133</v>
      </c>
      <c r="AI208" t="n">
        <v>21056.0034449974</v>
      </c>
      <c r="AJ208" t="n">
        <v>0</v>
      </c>
      <c r="AK208" t="n">
        <v>-82.28210947629877</v>
      </c>
      <c r="AL208" t="n">
        <v>-288.5464347646167</v>
      </c>
      <c r="AM208" t="n">
        <v>0</v>
      </c>
      <c r="AN208" t="n">
        <v>-10.95272841414536</v>
      </c>
      <c r="AO208" t="n">
        <v>-302.2241135818626</v>
      </c>
      <c r="AP208" t="n">
        <v>893142.7236525543</v>
      </c>
      <c r="AQ208" t="n">
        <v>0.2111884985737295</v>
      </c>
      <c r="AR208" t="n">
        <v>0.2114363533668927</v>
      </c>
      <c r="AS208" t="n">
        <v>0.1209086545169812</v>
      </c>
      <c r="AT208" t="n">
        <v>0.2482278246928923</v>
      </c>
      <c r="AU208" t="n">
        <v>0.2082386688495043</v>
      </c>
      <c r="AV208" t="n">
        <v>9.099233400648348</v>
      </c>
      <c r="AW208" t="n">
        <v>91.14376477309492</v>
      </c>
      <c r="AX208" t="n">
        <v>4620.335112886145</v>
      </c>
      <c r="AY208" t="n">
        <v>155387.8471593547</v>
      </c>
      <c r="AZ208" t="n">
        <v>197237.3315958098</v>
      </c>
      <c r="BA208" t="n">
        <v>20437.52600066725</v>
      </c>
      <c r="BB208" t="n">
        <v>18686.67351715692</v>
      </c>
      <c r="BC208" t="n">
        <v>39124.19951782417</v>
      </c>
      <c r="BD208" t="n">
        <v>-1.332267629550188e-15</v>
      </c>
      <c r="BE208" t="n">
        <v>2.498001805406602e-16</v>
      </c>
      <c r="BF208" t="n">
        <v>-3.552713678800501e-15</v>
      </c>
      <c r="BG208" t="n">
        <v>10.95272841414535</v>
      </c>
      <c r="BH208" t="n">
        <v>493.9065980677272</v>
      </c>
      <c r="BI208" t="n">
        <v>796.1307116495904</v>
      </c>
      <c r="BJ208" t="n">
        <v>5.500879791174157</v>
      </c>
      <c r="BK208" t="n">
        <v>46.93367946326242</v>
      </c>
      <c r="BL208" t="n">
        <v>1905.674557268238</v>
      </c>
      <c r="BM208" t="n">
        <v>17047.97061951693</v>
      </c>
      <c r="BN208" t="n">
        <v>15181.22609066628</v>
      </c>
      <c r="BO208" t="n">
        <v>22401.91435988434</v>
      </c>
      <c r="BP208" t="n">
        <v>2.359223927328458e-16</v>
      </c>
      <c r="BQ208" t="n">
        <v>-9.992007221626409e-16</v>
      </c>
      <c r="BR208" t="n">
        <v>183.2127418713005</v>
      </c>
      <c r="BS208" t="n">
        <v>1.214278049939139</v>
      </c>
      <c r="BT208" t="n">
        <v>77.44715714163215</v>
      </c>
      <c r="BU208" t="n">
        <v>5190.134314108753</v>
      </c>
      <c r="BV208" t="n">
        <v>20388.6</v>
      </c>
      <c r="BW208" t="n">
        <v>1535.11506604</v>
      </c>
      <c r="BX208" t="n">
        <v>27.15599999</v>
      </c>
      <c r="BY208" t="inlineStr">
        <is>
          <t>2022-11-08 03:26:00</t>
        </is>
      </c>
      <c r="BZ208" t="inlineStr">
        <is>
          <t>2022-11-08 03:25:00</t>
        </is>
      </c>
      <c r="CA208" t="inlineStr">
        <is>
          <t>2022-11-08 03:25:00</t>
        </is>
      </c>
    </row>
    <row r="209">
      <c r="A209" t="n">
        <v>206</v>
      </c>
      <c r="B209" t="n">
        <v>202</v>
      </c>
      <c r="C209" t="n">
        <v>71</v>
      </c>
      <c r="D209" t="n">
        <v>1000.400936960901</v>
      </c>
      <c r="E209" t="n">
        <v>9.245244133919929</v>
      </c>
      <c r="F209" t="n">
        <v>122.8631687840244</v>
      </c>
      <c r="G209" t="n">
        <v>3976.60498778275</v>
      </c>
      <c r="H209" t="n">
        <v>221702.8754325586</v>
      </c>
      <c r="I209" t="n">
        <v>185951.850149275</v>
      </c>
      <c r="J209" t="n">
        <v>-2994.253455434564</v>
      </c>
      <c r="K209" t="n">
        <v>156.9414931500484</v>
      </c>
      <c r="L209" t="n">
        <v>-814.7907793546248</v>
      </c>
      <c r="M209" t="n">
        <v>-1.332267629550188e-15</v>
      </c>
      <c r="N209" t="n">
        <v>-3.552713678800501e-15</v>
      </c>
      <c r="O209" t="n">
        <v>493.9065980677272</v>
      </c>
      <c r="P209" t="n">
        <v>2.498001805406602e-16</v>
      </c>
      <c r="Q209" t="n">
        <v>10.95272841414535</v>
      </c>
      <c r="R209" t="n">
        <v>796.1307116495904</v>
      </c>
      <c r="S209" t="n">
        <v>34.31368846403293</v>
      </c>
      <c r="T209" t="n">
        <v>419.1423391548466</v>
      </c>
      <c r="U209" t="n">
        <v>10236.56911707669</v>
      </c>
      <c r="V209" t="n">
        <v>216</v>
      </c>
      <c r="W209" t="n">
        <v>632</v>
      </c>
      <c r="X209" t="n">
        <v>85</v>
      </c>
      <c r="Y209" t="n">
        <v>5</v>
      </c>
      <c r="Z209" t="n">
        <v>0.2975995522715557</v>
      </c>
      <c r="AA209" t="n">
        <v>3.456300176849544</v>
      </c>
      <c r="AB209" t="n">
        <v>147.4446800054976</v>
      </c>
      <c r="AC209" t="n">
        <v>4508.443127752629</v>
      </c>
      <c r="AD209" t="n">
        <v>4948.578441827957</v>
      </c>
      <c r="AE209" t="n">
        <v>1.168173801228804</v>
      </c>
      <c r="AF209" t="n">
        <v>16.51655470021485</v>
      </c>
      <c r="AG209" t="n">
        <v>257.4956803964849</v>
      </c>
      <c r="AH209" t="n">
        <v>31362.37511622133</v>
      </c>
      <c r="AI209" t="n">
        <v>21056.0034449974</v>
      </c>
      <c r="AJ209" t="n">
        <v>0</v>
      </c>
      <c r="AK209" t="n">
        <v>-106.9716259190888</v>
      </c>
      <c r="AL209" t="n">
        <v>-347.2050142431772</v>
      </c>
      <c r="AM209" t="n">
        <v>0</v>
      </c>
      <c r="AN209" t="n">
        <v>-10.95272841414536</v>
      </c>
      <c r="AO209" t="n">
        <v>-302.2241135818626</v>
      </c>
      <c r="AP209" t="n">
        <v>892782.403875352</v>
      </c>
      <c r="AQ209" t="n">
        <v>0.2111349683087587</v>
      </c>
      <c r="AR209" t="n">
        <v>0.2112598777071152</v>
      </c>
      <c r="AS209" t="n">
        <v>0.1209574522747196</v>
      </c>
      <c r="AT209" t="n">
        <v>0.2483280074407831</v>
      </c>
      <c r="AU209" t="n">
        <v>0.2083196942686234</v>
      </c>
      <c r="AV209" t="n">
        <v>9.099066862065765</v>
      </c>
      <c r="AW209" t="n">
        <v>91.1458573602621</v>
      </c>
      <c r="AX209" t="n">
        <v>4619.966234435192</v>
      </c>
      <c r="AY209" t="n">
        <v>155382.8031011226</v>
      </c>
      <c r="AZ209" t="n">
        <v>197226.4583815168</v>
      </c>
      <c r="BA209" t="n">
        <v>20437.52600066725</v>
      </c>
      <c r="BB209" t="n">
        <v>18686.67351715692</v>
      </c>
      <c r="BC209" t="n">
        <v>39124.19951782417</v>
      </c>
      <c r="BD209" t="n">
        <v>-1.332267629550188e-15</v>
      </c>
      <c r="BE209" t="n">
        <v>2.498001805406602e-16</v>
      </c>
      <c r="BF209" t="n">
        <v>-3.552713678800501e-15</v>
      </c>
      <c r="BG209" t="n">
        <v>10.95272841414535</v>
      </c>
      <c r="BH209" t="n">
        <v>493.9065980677272</v>
      </c>
      <c r="BI209" t="n">
        <v>796.1307116495904</v>
      </c>
      <c r="BJ209" t="n">
        <v>5.500879791174157</v>
      </c>
      <c r="BK209" t="n">
        <v>46.93367946326242</v>
      </c>
      <c r="BL209" t="n">
        <v>1905.674557268238</v>
      </c>
      <c r="BM209" t="n">
        <v>17047.97061951693</v>
      </c>
      <c r="BN209" t="n">
        <v>15181.22609066628</v>
      </c>
      <c r="BO209" t="n">
        <v>22401.91435988434</v>
      </c>
      <c r="BP209" t="n">
        <v>2.359223927328458e-16</v>
      </c>
      <c r="BQ209" t="n">
        <v>-9.992007221626409e-16</v>
      </c>
      <c r="BR209" t="n">
        <v>183.2127418713005</v>
      </c>
      <c r="BS209" t="n">
        <v>1.214278049939139</v>
      </c>
      <c r="BT209" t="n">
        <v>77.44715714163215</v>
      </c>
      <c r="BU209" t="n">
        <v>5190.134314108753</v>
      </c>
      <c r="BV209" t="n">
        <v>20390.485</v>
      </c>
      <c r="BW209" t="n">
        <v>1532.68499999</v>
      </c>
      <c r="BX209" t="n">
        <v>26.86486548</v>
      </c>
      <c r="BY209" t="inlineStr">
        <is>
          <t>2022-11-08 03:27:00</t>
        </is>
      </c>
      <c r="BZ209" t="inlineStr">
        <is>
          <t>2022-11-08 03:26:00</t>
        </is>
      </c>
      <c r="CA209" t="inlineStr">
        <is>
          <t>2022-11-08 03:26:00</t>
        </is>
      </c>
    </row>
    <row r="210">
      <c r="A210" t="n">
        <v>207</v>
      </c>
      <c r="B210" t="n">
        <v>202</v>
      </c>
      <c r="C210" t="n">
        <v>71</v>
      </c>
      <c r="D210" t="n">
        <v>1000.407366763908</v>
      </c>
      <c r="E210" t="n">
        <v>9.245244133919929</v>
      </c>
      <c r="F210" t="n">
        <v>122.8631687840244</v>
      </c>
      <c r="G210" t="n">
        <v>3976.818237276142</v>
      </c>
      <c r="H210" t="n">
        <v>221702.8754325586</v>
      </c>
      <c r="I210" t="n">
        <v>185951.850149275</v>
      </c>
      <c r="J210" t="n">
        <v>-2994.253455434564</v>
      </c>
      <c r="K210" t="n">
        <v>156.9414931500484</v>
      </c>
      <c r="L210" t="n">
        <v>-814.7907793546248</v>
      </c>
      <c r="M210" t="n">
        <v>0.5012986298811654</v>
      </c>
      <c r="N210" t="n">
        <v>-3.552713678800501e-15</v>
      </c>
      <c r="O210" t="n">
        <v>493.9065980677272</v>
      </c>
      <c r="P210" t="n">
        <v>2.498001805406602e-16</v>
      </c>
      <c r="Q210" t="n">
        <v>10.95272841414535</v>
      </c>
      <c r="R210" t="n">
        <v>796.1307116495904</v>
      </c>
      <c r="S210" t="n">
        <v>34.81498709391409</v>
      </c>
      <c r="T210" t="n">
        <v>419.1423391548466</v>
      </c>
      <c r="U210" t="n">
        <v>10236.56911707669</v>
      </c>
      <c r="V210" t="n">
        <v>216.6666666666667</v>
      </c>
      <c r="W210" t="n">
        <v>632</v>
      </c>
      <c r="X210" t="n">
        <v>85</v>
      </c>
      <c r="Y210" t="n">
        <v>5</v>
      </c>
      <c r="Z210" t="n">
        <v>0.2976514464447691</v>
      </c>
      <c r="AA210" t="n">
        <v>3.456300176849544</v>
      </c>
      <c r="AB210" t="n">
        <v>147.4510670629948</v>
      </c>
      <c r="AC210" t="n">
        <v>4508.443127752629</v>
      </c>
      <c r="AD210" t="n">
        <v>4948.578441827957</v>
      </c>
      <c r="AE210" t="n">
        <v>1.168193000593698</v>
      </c>
      <c r="AF210" t="n">
        <v>16.51655470021485</v>
      </c>
      <c r="AG210" t="n">
        <v>257.5020674539821</v>
      </c>
      <c r="AH210" t="n">
        <v>31362.37511622133</v>
      </c>
      <c r="AI210" t="n">
        <v>21056.0034449974</v>
      </c>
      <c r="AJ210" t="n">
        <v>0</v>
      </c>
      <c r="AK210" t="n">
        <v>-133.2548121730509</v>
      </c>
      <c r="AL210" t="n">
        <v>-369.4553045403747</v>
      </c>
      <c r="AM210" t="n">
        <v>0.5012986298811667</v>
      </c>
      <c r="AN210" t="n">
        <v>-10.95272841414536</v>
      </c>
      <c r="AO210" t="n">
        <v>-302.2241135818626</v>
      </c>
      <c r="AP210" t="n">
        <v>891351.7074654824</v>
      </c>
      <c r="AQ210" t="n">
        <v>0.211493409677832</v>
      </c>
      <c r="AR210" t="n">
        <v>0.211264009783485</v>
      </c>
      <c r="AS210" t="n">
        <v>0.1198527552806843</v>
      </c>
      <c r="AT210" t="n">
        <v>0.2487265953222444</v>
      </c>
      <c r="AU210" t="n">
        <v>0.2086632299357542</v>
      </c>
      <c r="AV210" t="n">
        <v>9.100323230733848</v>
      </c>
      <c r="AW210" t="n">
        <v>91.1590248405318</v>
      </c>
      <c r="AX210" t="n">
        <v>4626.728801113421</v>
      </c>
      <c r="AY210" t="n">
        <v>155378.3676842672</v>
      </c>
      <c r="AZ210" t="n">
        <v>197262.893991267</v>
      </c>
      <c r="BA210" t="n">
        <v>20437.52600066725</v>
      </c>
      <c r="BB210" t="n">
        <v>18686.67351715692</v>
      </c>
      <c r="BC210" t="n">
        <v>39124.19951782417</v>
      </c>
      <c r="BD210" t="n">
        <v>0.5012986298811654</v>
      </c>
      <c r="BE210" t="n">
        <v>2.498001805406602e-16</v>
      </c>
      <c r="BF210" t="n">
        <v>-3.552713678800501e-15</v>
      </c>
      <c r="BG210" t="n">
        <v>10.95272841414535</v>
      </c>
      <c r="BH210" t="n">
        <v>493.9065980677272</v>
      </c>
      <c r="BI210" t="n">
        <v>796.1307116495904</v>
      </c>
      <c r="BJ210" t="n">
        <v>10222.21764368169</v>
      </c>
      <c r="BK210" t="n">
        <v>46.93367946326242</v>
      </c>
      <c r="BL210" t="n">
        <v>1905.674557268238</v>
      </c>
      <c r="BM210" t="n">
        <v>17047.97061951693</v>
      </c>
      <c r="BN210" t="n">
        <v>15181.22609066628</v>
      </c>
      <c r="BO210" t="n">
        <v>22401.91435988434</v>
      </c>
      <c r="BP210" t="n">
        <v>0.01011759052435487</v>
      </c>
      <c r="BQ210" t="n">
        <v>-9.992007221626409e-16</v>
      </c>
      <c r="BR210" t="n">
        <v>183.2127418713005</v>
      </c>
      <c r="BS210" t="n">
        <v>207.415832490368</v>
      </c>
      <c r="BT210" t="n">
        <v>77.44715714163215</v>
      </c>
      <c r="BU210" t="n">
        <v>5190.134314108753</v>
      </c>
      <c r="BV210" t="n">
        <v>20380.500075</v>
      </c>
      <c r="BW210" t="n">
        <v>1530.30049344</v>
      </c>
      <c r="BX210" t="n">
        <v>26.9</v>
      </c>
      <c r="BY210" t="inlineStr">
        <is>
          <t>2022-11-08 03:28:00</t>
        </is>
      </c>
      <c r="BZ210" t="inlineStr">
        <is>
          <t>2022-11-08 03:28:00</t>
        </is>
      </c>
      <c r="CA210" t="inlineStr">
        <is>
          <t>2022-11-08 03:28:00</t>
        </is>
      </c>
    </row>
    <row r="211">
      <c r="A211" t="n">
        <v>208</v>
      </c>
      <c r="B211" t="n">
        <v>202</v>
      </c>
      <c r="C211" t="n">
        <v>71</v>
      </c>
      <c r="D211" t="n">
        <v>1000.410587869169</v>
      </c>
      <c r="E211" t="n">
        <v>9.245384914042681</v>
      </c>
      <c r="F211" t="n">
        <v>122.8631687840244</v>
      </c>
      <c r="G211" t="n">
        <v>3976.818237276142</v>
      </c>
      <c r="H211" t="n">
        <v>221555.4988699268</v>
      </c>
      <c r="I211" t="n">
        <v>185951.850149275</v>
      </c>
      <c r="J211" t="n">
        <v>-2846.876892802723</v>
      </c>
      <c r="K211" t="n">
        <v>206.4605588700918</v>
      </c>
      <c r="L211" t="n">
        <v>-814.7907793546248</v>
      </c>
      <c r="M211" t="n">
        <v>0.7519479448217486</v>
      </c>
      <c r="N211" t="n">
        <v>-3.552713678800501e-15</v>
      </c>
      <c r="O211" t="n">
        <v>493.9065980677272</v>
      </c>
      <c r="P211" t="n">
        <v>2.498001805406602e-16</v>
      </c>
      <c r="Q211" t="n">
        <v>9.376111083768274</v>
      </c>
      <c r="R211" t="n">
        <v>726.7822797581121</v>
      </c>
      <c r="S211" t="n">
        <v>35.06563640885468</v>
      </c>
      <c r="T211" t="n">
        <v>420.7189564852236</v>
      </c>
      <c r="U211" t="n">
        <v>10305.91754896817</v>
      </c>
      <c r="V211" t="n">
        <v>217</v>
      </c>
      <c r="W211" t="n">
        <v>633.3333333333334</v>
      </c>
      <c r="X211" t="n">
        <v>85</v>
      </c>
      <c r="Y211" t="n">
        <v>5</v>
      </c>
      <c r="Z211" t="n">
        <v>0.2976777561450059</v>
      </c>
      <c r="AA211" t="n">
        <v>3.456300176849544</v>
      </c>
      <c r="AB211" t="n">
        <v>147.4510670629948</v>
      </c>
      <c r="AC211" t="n">
        <v>4509.152378244848</v>
      </c>
      <c r="AD211" t="n">
        <v>4948.578441827957</v>
      </c>
      <c r="AE211" t="n">
        <v>1.168202962889776</v>
      </c>
      <c r="AF211" t="n">
        <v>16.51655470021485</v>
      </c>
      <c r="AG211" t="n">
        <v>257.5020674539821</v>
      </c>
      <c r="AH211" t="n">
        <v>31362.63751852715</v>
      </c>
      <c r="AI211" t="n">
        <v>21056.0034449974</v>
      </c>
      <c r="AJ211" t="n">
        <v>0</v>
      </c>
      <c r="AK211" t="n">
        <v>-148.6933636877835</v>
      </c>
      <c r="AL211" t="n">
        <v>-211.8063082207254</v>
      </c>
      <c r="AM211" t="n">
        <v>0.75194794482175</v>
      </c>
      <c r="AN211" t="n">
        <v>-9.376111083768285</v>
      </c>
      <c r="AO211" t="n">
        <v>-232.8756816903844</v>
      </c>
      <c r="AP211" t="n">
        <v>891103.4794392554</v>
      </c>
      <c r="AQ211" t="n">
        <v>0.2114487297068093</v>
      </c>
      <c r="AR211" t="n">
        <v>0.2109940900849229</v>
      </c>
      <c r="AS211" t="n">
        <v>0.1200493691821799</v>
      </c>
      <c r="AT211" t="n">
        <v>0.2487958812281482</v>
      </c>
      <c r="AU211" t="n">
        <v>0.2087119297979398</v>
      </c>
      <c r="AV211" t="n">
        <v>9.099850958448439</v>
      </c>
      <c r="AW211" t="n">
        <v>91.16017594047214</v>
      </c>
      <c r="AX211" t="n">
        <v>4625.409628332572</v>
      </c>
      <c r="AY211" t="n">
        <v>155371.3394689632</v>
      </c>
      <c r="AZ211" t="n">
        <v>197241.554578822</v>
      </c>
      <c r="BA211" t="n">
        <v>16011.97834151254</v>
      </c>
      <c r="BB211" t="n">
        <v>18686.67351715692</v>
      </c>
      <c r="BC211" t="n">
        <v>34698.65185866947</v>
      </c>
      <c r="BD211" t="n">
        <v>0.7519479448217486</v>
      </c>
      <c r="BE211" t="n">
        <v>2.498001805406602e-16</v>
      </c>
      <c r="BF211" t="n">
        <v>-3.552713678800501e-15</v>
      </c>
      <c r="BG211" t="n">
        <v>9.376111083768274</v>
      </c>
      <c r="BH211" t="n">
        <v>493.9065980677272</v>
      </c>
      <c r="BI211" t="n">
        <v>726.7822797581121</v>
      </c>
      <c r="BJ211" t="n">
        <v>15330.57602562695</v>
      </c>
      <c r="BK211" t="n">
        <v>46.93367946326242</v>
      </c>
      <c r="BL211" t="n">
        <v>1905.674557268238</v>
      </c>
      <c r="BM211" t="n">
        <v>14635.27234087483</v>
      </c>
      <c r="BN211" t="n">
        <v>15181.22609066628</v>
      </c>
      <c r="BO211" t="n">
        <v>20536.44154200357</v>
      </c>
      <c r="BP211" t="n">
        <v>0.01517638578653218</v>
      </c>
      <c r="BQ211" t="n">
        <v>-9.992007221626409e-16</v>
      </c>
      <c r="BR211" t="n">
        <v>183.2127418713005</v>
      </c>
      <c r="BS211" t="n">
        <v>310.5166097105824</v>
      </c>
      <c r="BT211" t="n">
        <v>77.44715714163215</v>
      </c>
      <c r="BU211" t="n">
        <v>5190.134314108753</v>
      </c>
      <c r="BV211" t="n">
        <v>20380.500075</v>
      </c>
      <c r="BW211" t="n">
        <v>1530.30049344</v>
      </c>
      <c r="BX211" t="n">
        <v>26.9</v>
      </c>
      <c r="BY211" t="inlineStr">
        <is>
          <t>2022-11-08 03:28:00</t>
        </is>
      </c>
      <c r="BZ211" t="inlineStr">
        <is>
          <t>2022-11-08 03:28:00</t>
        </is>
      </c>
      <c r="CA211" t="inlineStr">
        <is>
          <t>2022-11-08 03:28:00</t>
        </is>
      </c>
    </row>
    <row r="212">
      <c r="A212" t="n">
        <v>209</v>
      </c>
      <c r="B212" t="n">
        <v>202</v>
      </c>
      <c r="C212" t="n">
        <v>71</v>
      </c>
      <c r="D212" t="n">
        <v>1000.410587869169</v>
      </c>
      <c r="E212" t="n">
        <v>9.245384914042681</v>
      </c>
      <c r="F212" t="n">
        <v>122.8631687840244</v>
      </c>
      <c r="G212" t="n">
        <v>3976.818237276142</v>
      </c>
      <c r="H212" t="n">
        <v>221481.8105886109</v>
      </c>
      <c r="I212" t="n">
        <v>185951.850149275</v>
      </c>
      <c r="J212" t="n">
        <v>-2773.188611486802</v>
      </c>
      <c r="K212" t="n">
        <v>231.2200917301135</v>
      </c>
      <c r="L212" t="n">
        <v>-814.7907793546248</v>
      </c>
      <c r="M212" t="n">
        <v>0.7519479448217486</v>
      </c>
      <c r="N212" t="n">
        <v>-3.552713678800501e-15</v>
      </c>
      <c r="O212" t="n">
        <v>493.9065980677272</v>
      </c>
      <c r="P212" t="n">
        <v>2.498001805406602e-16</v>
      </c>
      <c r="Q212" t="n">
        <v>8.587802418579734</v>
      </c>
      <c r="R212" t="n">
        <v>692.108063812373</v>
      </c>
      <c r="S212" t="n">
        <v>35.06563640885468</v>
      </c>
      <c r="T212" t="n">
        <v>421.5072651504122</v>
      </c>
      <c r="U212" t="n">
        <v>10340.59176491391</v>
      </c>
      <c r="V212" t="n">
        <v>217</v>
      </c>
      <c r="W212" t="n">
        <v>634</v>
      </c>
      <c r="X212" t="n">
        <v>85</v>
      </c>
      <c r="Y212" t="n">
        <v>5</v>
      </c>
      <c r="Z212" t="n">
        <v>0.2976777561450059</v>
      </c>
      <c r="AA212" t="n">
        <v>3.456300176849544</v>
      </c>
      <c r="AB212" t="n">
        <v>147.4510670629948</v>
      </c>
      <c r="AC212" t="n">
        <v>4509.507003490958</v>
      </c>
      <c r="AD212" t="n">
        <v>4948.578441827957</v>
      </c>
      <c r="AE212" t="n">
        <v>1.168202962889776</v>
      </c>
      <c r="AF212" t="n">
        <v>16.51655470021485</v>
      </c>
      <c r="AG212" t="n">
        <v>257.5020674539821</v>
      </c>
      <c r="AH212" t="n">
        <v>31362.76871968005</v>
      </c>
      <c r="AI212" t="n">
        <v>21056.0034449974</v>
      </c>
      <c r="AJ212" t="n">
        <v>2.824855376776775</v>
      </c>
      <c r="AK212" t="n">
        <v>-163.5759968250242</v>
      </c>
      <c r="AL212" t="n">
        <v>-158.4300283623815</v>
      </c>
      <c r="AM212" t="n">
        <v>0.75194794482175</v>
      </c>
      <c r="AN212" t="n">
        <v>-8.587802418579745</v>
      </c>
      <c r="AO212" t="n">
        <v>-198.2014657446453</v>
      </c>
      <c r="AP212" t="n">
        <v>890894.1257750845</v>
      </c>
      <c r="AQ212" t="n">
        <v>0.2115016391763938</v>
      </c>
      <c r="AR212" t="n">
        <v>0.2110436721672374</v>
      </c>
      <c r="AS212" t="n">
        <v>0.1200775799140644</v>
      </c>
      <c r="AT212" t="n">
        <v>0.2486062082808325</v>
      </c>
      <c r="AU212" t="n">
        <v>0.2087709004614721</v>
      </c>
      <c r="AV212" t="n">
        <v>9.097574160479894</v>
      </c>
      <c r="AW212" t="n">
        <v>91.13750165581173</v>
      </c>
      <c r="AX212" t="n">
        <v>4624.257203279146</v>
      </c>
      <c r="AY212" t="n">
        <v>155332.6119850224</v>
      </c>
      <c r="AZ212" t="n">
        <v>197191.8797757761</v>
      </c>
      <c r="BA212" t="n">
        <v>13799.20451193519</v>
      </c>
      <c r="BB212" t="n">
        <v>18686.67351715692</v>
      </c>
      <c r="BC212" t="n">
        <v>32485.87802909211</v>
      </c>
      <c r="BD212" t="n">
        <v>0.7519479448217486</v>
      </c>
      <c r="BE212" t="n">
        <v>2.498001805406602e-16</v>
      </c>
      <c r="BF212" t="n">
        <v>-3.552713678800501e-15</v>
      </c>
      <c r="BG212" t="n">
        <v>8.587802418579734</v>
      </c>
      <c r="BH212" t="n">
        <v>493.9065980677272</v>
      </c>
      <c r="BI212" t="n">
        <v>692.108063812373</v>
      </c>
      <c r="BJ212" t="n">
        <v>15330.57602562695</v>
      </c>
      <c r="BK212" t="n">
        <v>46.93367946326242</v>
      </c>
      <c r="BL212" t="n">
        <v>1905.674557268238</v>
      </c>
      <c r="BM212" t="n">
        <v>13428.92320155378</v>
      </c>
      <c r="BN212" t="n">
        <v>15181.22609066628</v>
      </c>
      <c r="BO212" t="n">
        <v>19603.70513306319</v>
      </c>
      <c r="BP212" t="n">
        <v>0.01517638578653218</v>
      </c>
      <c r="BQ212" t="n">
        <v>-9.992007221626409e-16</v>
      </c>
      <c r="BR212" t="n">
        <v>183.2127418713005</v>
      </c>
      <c r="BS212" t="n">
        <v>310.5166097105824</v>
      </c>
      <c r="BT212" t="n">
        <v>77.44715714163215</v>
      </c>
      <c r="BU212" t="n">
        <v>5190.134314108753</v>
      </c>
      <c r="BV212" t="n">
        <v>20374.865</v>
      </c>
      <c r="BW212" t="n">
        <v>1528.28900687</v>
      </c>
      <c r="BX212" t="n">
        <v>26.7208</v>
      </c>
      <c r="BY212" t="inlineStr">
        <is>
          <t>2022-11-08 03:29:00</t>
        </is>
      </c>
      <c r="BZ212" t="inlineStr">
        <is>
          <t>2022-11-08 03:29:00</t>
        </is>
      </c>
      <c r="CA212" t="inlineStr">
        <is>
          <t>2022-11-08 03:29:00</t>
        </is>
      </c>
    </row>
    <row r="213">
      <c r="A213" t="n">
        <v>210</v>
      </c>
      <c r="B213" t="n">
        <v>202</v>
      </c>
      <c r="C213" t="n">
        <v>71</v>
      </c>
      <c r="D213" t="n">
        <v>1000.413827219605</v>
      </c>
      <c r="E213" t="n">
        <v>9.245384914042681</v>
      </c>
      <c r="F213" t="n">
        <v>121.2417817815845</v>
      </c>
      <c r="G213" t="n">
        <v>3976.926072840584</v>
      </c>
      <c r="H213" t="n">
        <v>223958.943206781</v>
      </c>
      <c r="I213" t="n">
        <v>185951.850149275</v>
      </c>
      <c r="J213" t="n">
        <v>-2773.188611486802</v>
      </c>
      <c r="K213" t="n">
        <v>231.2200917301135</v>
      </c>
      <c r="L213" t="n">
        <v>-814.7907793546248</v>
      </c>
      <c r="M213" t="n">
        <v>0.7519479448217486</v>
      </c>
      <c r="N213" t="n">
        <v>-3.552713678800501e-15</v>
      </c>
      <c r="O213" t="n">
        <v>493.9065980677272</v>
      </c>
      <c r="P213" t="n">
        <v>2.498001805406602e-16</v>
      </c>
      <c r="Q213" t="n">
        <v>8.587802418579734</v>
      </c>
      <c r="R213" t="n">
        <v>692.108063812373</v>
      </c>
      <c r="S213" t="n">
        <v>35.06563640885468</v>
      </c>
      <c r="T213" t="n">
        <v>423.1290696075425</v>
      </c>
      <c r="U213" t="n">
        <v>10340.59176491391</v>
      </c>
      <c r="V213" t="n">
        <v>217</v>
      </c>
      <c r="W213" t="n">
        <v>634</v>
      </c>
      <c r="X213" t="n">
        <v>85.66666666666667</v>
      </c>
      <c r="Y213" t="n">
        <v>5</v>
      </c>
      <c r="Z213" t="n">
        <v>0.2976777561450059</v>
      </c>
      <c r="AA213" t="n">
        <v>3.45671763153991</v>
      </c>
      <c r="AB213" t="n">
        <v>147.4542805649621</v>
      </c>
      <c r="AC213" t="n">
        <v>4509.507547902014</v>
      </c>
      <c r="AD213" t="n">
        <v>4948.578441827957</v>
      </c>
      <c r="AE213" t="n">
        <v>1.168202962889776</v>
      </c>
      <c r="AF213" t="n">
        <v>16.5167091463625</v>
      </c>
      <c r="AG213" t="n">
        <v>257.5052809559494</v>
      </c>
      <c r="AH213" t="n">
        <v>31362.76892109637</v>
      </c>
      <c r="AI213" t="n">
        <v>21056.0034449974</v>
      </c>
      <c r="AJ213" t="n">
        <v>3.292335147839965</v>
      </c>
      <c r="AK213" t="n">
        <v>-174.4663760284841</v>
      </c>
      <c r="AL213" t="n">
        <v>-173.2658494019649</v>
      </c>
      <c r="AM213" t="n">
        <v>0.75194794482175</v>
      </c>
      <c r="AN213" t="n">
        <v>-8.587802418579745</v>
      </c>
      <c r="AO213" t="n">
        <v>-198.2014657446453</v>
      </c>
      <c r="AP213" t="n">
        <v>889880.7637188864</v>
      </c>
      <c r="AQ213" t="n">
        <v>0.2116839437110964</v>
      </c>
      <c r="AR213" t="n">
        <v>0.2110062806809413</v>
      </c>
      <c r="AS213" t="n">
        <v>0.1194134867131223</v>
      </c>
      <c r="AT213" t="n">
        <v>0.2488893114882265</v>
      </c>
      <c r="AU213" t="n">
        <v>0.2090069774066134</v>
      </c>
      <c r="AV213" t="n">
        <v>9.098408757953733</v>
      </c>
      <c r="AW213" t="n">
        <v>91.14625637629285</v>
      </c>
      <c r="AX213" t="n">
        <v>4628.362415010655</v>
      </c>
      <c r="AY213" t="n">
        <v>155328.6541980134</v>
      </c>
      <c r="AZ213" t="n">
        <v>197212.3540396899</v>
      </c>
      <c r="BA213" t="n">
        <v>13799.20451193519</v>
      </c>
      <c r="BB213" t="n">
        <v>18686.67351715692</v>
      </c>
      <c r="BC213" t="n">
        <v>32485.87802909211</v>
      </c>
      <c r="BD213" t="n">
        <v>0.7519479448217486</v>
      </c>
      <c r="BE213" t="n">
        <v>2.498001805406602e-16</v>
      </c>
      <c r="BF213" t="n">
        <v>-3.552713678800501e-15</v>
      </c>
      <c r="BG213" t="n">
        <v>8.587802418579734</v>
      </c>
      <c r="BH213" t="n">
        <v>493.9065980677272</v>
      </c>
      <c r="BI213" t="n">
        <v>692.108063812373</v>
      </c>
      <c r="BJ213" t="n">
        <v>15330.57602562695</v>
      </c>
      <c r="BK213" t="n">
        <v>46.93367946326242</v>
      </c>
      <c r="BL213" t="n">
        <v>1905.674557268238</v>
      </c>
      <c r="BM213" t="n">
        <v>13428.92320155378</v>
      </c>
      <c r="BN213" t="n">
        <v>15181.22609066628</v>
      </c>
      <c r="BO213" t="n">
        <v>19603.70513306319</v>
      </c>
      <c r="BP213" t="n">
        <v>0.01517638578653218</v>
      </c>
      <c r="BQ213" t="n">
        <v>-9.992007221626409e-16</v>
      </c>
      <c r="BR213" t="n">
        <v>183.2127418713005</v>
      </c>
      <c r="BS213" t="n">
        <v>310.5166097105824</v>
      </c>
      <c r="BT213" t="n">
        <v>77.44715714163215</v>
      </c>
      <c r="BU213" t="n">
        <v>5190.134314108753</v>
      </c>
      <c r="BV213" t="n">
        <v>20376.75</v>
      </c>
      <c r="BW213" t="n">
        <v>1527.3925675</v>
      </c>
      <c r="BX213" t="n">
        <v>26.69812166</v>
      </c>
      <c r="BY213" t="inlineStr">
        <is>
          <t>2022-11-08 03:30:00</t>
        </is>
      </c>
      <c r="BZ213" t="inlineStr">
        <is>
          <t>2022-11-08 03:30:00</t>
        </is>
      </c>
      <c r="CA213" t="inlineStr">
        <is>
          <t>2022-11-08 03:30:00</t>
        </is>
      </c>
    </row>
    <row r="214">
      <c r="A214" t="n">
        <v>211</v>
      </c>
      <c r="B214" t="n">
        <v>202</v>
      </c>
      <c r="C214" t="n">
        <v>71</v>
      </c>
      <c r="D214" t="n">
        <v>1000.413827219605</v>
      </c>
      <c r="E214" t="n">
        <v>9.246617563037764</v>
      </c>
      <c r="F214" t="n">
        <v>120.4310882803646</v>
      </c>
      <c r="G214" t="n">
        <v>3976.926072840584</v>
      </c>
      <c r="H214" t="n">
        <v>225173.8864660709</v>
      </c>
      <c r="I214" t="n">
        <v>185951.850149275</v>
      </c>
      <c r="J214" t="n">
        <v>-2773.188611486802</v>
      </c>
      <c r="K214" t="n">
        <v>231.2200917301135</v>
      </c>
      <c r="L214" t="n">
        <v>-814.7907793546248</v>
      </c>
      <c r="M214" t="n">
        <v>0.7519479448217486</v>
      </c>
      <c r="N214" t="n">
        <v>-3.552713678800501e-15</v>
      </c>
      <c r="O214" t="n">
        <v>493.9065980677272</v>
      </c>
      <c r="P214" t="n">
        <v>2.498001805406602e-16</v>
      </c>
      <c r="Q214" t="n">
        <v>9.451705169196076</v>
      </c>
      <c r="R214" t="n">
        <v>692.108063812373</v>
      </c>
      <c r="S214" t="n">
        <v>35.06679420590296</v>
      </c>
      <c r="T214" t="n">
        <v>424.8038745867239</v>
      </c>
      <c r="U214" t="n">
        <v>10340.59176491391</v>
      </c>
      <c r="V214" t="n">
        <v>217</v>
      </c>
      <c r="W214" t="n">
        <v>634.6666666666666</v>
      </c>
      <c r="X214" t="n">
        <v>86.66666666666667</v>
      </c>
      <c r="Y214" t="n">
        <v>5</v>
      </c>
      <c r="Z214" t="n">
        <v>0.2977526080918074</v>
      </c>
      <c r="AA214" t="n">
        <v>3.456926358885092</v>
      </c>
      <c r="AB214" t="n">
        <v>147.4542805649621</v>
      </c>
      <c r="AC214" t="n">
        <v>4509.508656189117</v>
      </c>
      <c r="AD214" t="n">
        <v>4948.578441827957</v>
      </c>
      <c r="AE214" t="n">
        <v>1.168230655942685</v>
      </c>
      <c r="AF214" t="n">
        <v>16.51678636943633</v>
      </c>
      <c r="AG214" t="n">
        <v>257.5052809559494</v>
      </c>
      <c r="AH214" t="n">
        <v>31362.76933113051</v>
      </c>
      <c r="AI214" t="n">
        <v>21056.0034449974</v>
      </c>
      <c r="AJ214" t="n">
        <v>-10.86809789972803</v>
      </c>
      <c r="AK214" t="n">
        <v>-152.0567185088219</v>
      </c>
      <c r="AL214" t="n">
        <v>-118.6892034659974</v>
      </c>
      <c r="AM214" t="n">
        <v>0.75194794482175</v>
      </c>
      <c r="AN214" t="n">
        <v>-9.451705169196089</v>
      </c>
      <c r="AO214" t="n">
        <v>-198.2014657446453</v>
      </c>
      <c r="AP214" t="n">
        <v>889700.7279729714</v>
      </c>
      <c r="AQ214" t="n">
        <v>0.2117463672042116</v>
      </c>
      <c r="AR214" t="n">
        <v>0.206749914158723</v>
      </c>
      <c r="AS214" t="n">
        <v>0.1193395180955157</v>
      </c>
      <c r="AT214" t="n">
        <v>0.2531160225404552</v>
      </c>
      <c r="AU214" t="n">
        <v>0.2090481780010943</v>
      </c>
      <c r="AV214" t="n">
        <v>9.098245680830738</v>
      </c>
      <c r="AW214" t="n">
        <v>91.14810631028753</v>
      </c>
      <c r="AX214" t="n">
        <v>4628.724160074739</v>
      </c>
      <c r="AY214" t="n">
        <v>155326.4778793268</v>
      </c>
      <c r="AZ214" t="n">
        <v>197210.3268227497</v>
      </c>
      <c r="BA214" t="n">
        <v>15122.49186970553</v>
      </c>
      <c r="BB214" t="n">
        <v>18686.67351715692</v>
      </c>
      <c r="BC214" t="n">
        <v>33809.16538686245</v>
      </c>
      <c r="BD214" t="n">
        <v>0.7519479448217486</v>
      </c>
      <c r="BE214" t="n">
        <v>2.498001805406602e-16</v>
      </c>
      <c r="BF214" t="n">
        <v>-3.552713678800501e-15</v>
      </c>
      <c r="BG214" t="n">
        <v>9.451705169196076</v>
      </c>
      <c r="BH214" t="n">
        <v>493.9065980677272</v>
      </c>
      <c r="BI214" t="n">
        <v>692.108063812373</v>
      </c>
      <c r="BJ214" t="n">
        <v>15330.57602562695</v>
      </c>
      <c r="BK214" t="n">
        <v>46.93367946326242</v>
      </c>
      <c r="BL214" t="n">
        <v>1905.674557268238</v>
      </c>
      <c r="BM214" t="n">
        <v>14752.21055932412</v>
      </c>
      <c r="BN214" t="n">
        <v>15181.22609066628</v>
      </c>
      <c r="BO214" t="n">
        <v>19603.70513306319</v>
      </c>
      <c r="BP214" t="n">
        <v>0.01517638578653218</v>
      </c>
      <c r="BQ214" t="n">
        <v>-9.992007221626409e-16</v>
      </c>
      <c r="BR214" t="n">
        <v>183.2127418713005</v>
      </c>
      <c r="BS214" t="n">
        <v>310.5166097105824</v>
      </c>
      <c r="BT214" t="n">
        <v>77.44715714163215</v>
      </c>
      <c r="BU214" t="n">
        <v>5190.134314108753</v>
      </c>
      <c r="BV214" t="n">
        <v>20404.055</v>
      </c>
      <c r="BW214" t="n">
        <v>1531.755</v>
      </c>
      <c r="BX214" t="n">
        <v>27.1225</v>
      </c>
      <c r="BY214" t="inlineStr">
        <is>
          <t>2022-11-08 03:31:00</t>
        </is>
      </c>
      <c r="BZ214" t="inlineStr">
        <is>
          <t>2022-11-08 03:32:00</t>
        </is>
      </c>
      <c r="CA214" t="inlineStr">
        <is>
          <t>2022-11-08 03:32:00</t>
        </is>
      </c>
    </row>
    <row r="215">
      <c r="A215" t="n">
        <v>212</v>
      </c>
      <c r="B215" t="n">
        <v>202</v>
      </c>
      <c r="C215" t="n">
        <v>71</v>
      </c>
      <c r="D215" t="n">
        <v>1000.413827219605</v>
      </c>
      <c r="E215" t="n">
        <v>9.247233887535305</v>
      </c>
      <c r="F215" t="n">
        <v>120.4310882803646</v>
      </c>
      <c r="G215" t="n">
        <v>3976.926072840584</v>
      </c>
      <c r="H215" t="n">
        <v>225162.0749411733</v>
      </c>
      <c r="I215" t="n">
        <v>185951.850149275</v>
      </c>
      <c r="J215" t="n">
        <v>-2773.188611486802</v>
      </c>
      <c r="K215" t="n">
        <v>231.2200917301135</v>
      </c>
      <c r="L215" t="n">
        <v>-814.7907793546248</v>
      </c>
      <c r="M215" t="n">
        <v>0.7519479448217486</v>
      </c>
      <c r="N215" t="n">
        <v>2.354395543985634</v>
      </c>
      <c r="O215" t="n">
        <v>493.9065980677272</v>
      </c>
      <c r="P215" t="n">
        <v>2.498001805406602e-16</v>
      </c>
      <c r="Q215" t="n">
        <v>9.88365654450425</v>
      </c>
      <c r="R215" t="n">
        <v>692.108063812373</v>
      </c>
      <c r="S215" t="n">
        <v>35.0673731044271</v>
      </c>
      <c r="T215" t="n">
        <v>427.5902215060177</v>
      </c>
      <c r="U215" t="n">
        <v>10340.59176491391</v>
      </c>
      <c r="V215" t="n">
        <v>217.6666666666667</v>
      </c>
      <c r="W215" t="n">
        <v>635</v>
      </c>
      <c r="X215" t="n">
        <v>87</v>
      </c>
      <c r="Y215" t="n">
        <v>5</v>
      </c>
      <c r="Z215" t="n">
        <v>0.2977900340652083</v>
      </c>
      <c r="AA215" t="n">
        <v>3.457235528532978</v>
      </c>
      <c r="AB215" t="n">
        <v>147.4542805649621</v>
      </c>
      <c r="AC215" t="n">
        <v>4509.509074229903</v>
      </c>
      <c r="AD215" t="n">
        <v>4948.578441827957</v>
      </c>
      <c r="AE215" t="n">
        <v>1.16824450246914</v>
      </c>
      <c r="AF215" t="n">
        <v>16.51690075325375</v>
      </c>
      <c r="AG215" t="n">
        <v>257.5052809559494</v>
      </c>
      <c r="AH215" t="n">
        <v>31362.7694857935</v>
      </c>
      <c r="AI215" t="n">
        <v>21056.0034449974</v>
      </c>
      <c r="AJ215" t="n">
        <v>-17.18320738965596</v>
      </c>
      <c r="AK215" t="n">
        <v>-143.642613566757</v>
      </c>
      <c r="AL215" t="n">
        <v>-97.89842467348848</v>
      </c>
      <c r="AM215" t="n">
        <v>0.75194794482175</v>
      </c>
      <c r="AN215" t="n">
        <v>-7.529261000518623</v>
      </c>
      <c r="AO215" t="n">
        <v>-198.2014657446453</v>
      </c>
      <c r="AP215" t="n">
        <v>892170.8926645325</v>
      </c>
      <c r="AQ215" t="n">
        <v>0.2114853447814517</v>
      </c>
      <c r="AR215" t="n">
        <v>0.2067663528877906</v>
      </c>
      <c r="AS215" t="n">
        <v>0.1209008030832239</v>
      </c>
      <c r="AT215" t="n">
        <v>0.2523754997977021</v>
      </c>
      <c r="AU215" t="n">
        <v>0.2084719994498317</v>
      </c>
      <c r="AV215" t="n">
        <v>9.095611082926183</v>
      </c>
      <c r="AW215" t="n">
        <v>91.12660390277017</v>
      </c>
      <c r="AX215" t="n">
        <v>4619.383452972123</v>
      </c>
      <c r="AY215" t="n">
        <v>155332.503453075</v>
      </c>
      <c r="AZ215" t="n">
        <v>197154.7397522161</v>
      </c>
      <c r="BA215" t="n">
        <v>15784.1355485907</v>
      </c>
      <c r="BB215" t="n">
        <v>18686.67351715692</v>
      </c>
      <c r="BC215" t="n">
        <v>34470.80906574761</v>
      </c>
      <c r="BD215" t="n">
        <v>0.7519479448217486</v>
      </c>
      <c r="BE215" t="n">
        <v>2.498001805406602e-16</v>
      </c>
      <c r="BF215" t="n">
        <v>2.354395543985634</v>
      </c>
      <c r="BG215" t="n">
        <v>9.88365654450425</v>
      </c>
      <c r="BH215" t="n">
        <v>493.9065980677272</v>
      </c>
      <c r="BI215" t="n">
        <v>692.108063812373</v>
      </c>
      <c r="BJ215" t="n">
        <v>15330.57602562695</v>
      </c>
      <c r="BK215" t="n">
        <v>46.93367946326242</v>
      </c>
      <c r="BL215" t="n">
        <v>5510.576068658801</v>
      </c>
      <c r="BM215" t="n">
        <v>15413.85423820929</v>
      </c>
      <c r="BN215" t="n">
        <v>15181.22609066628</v>
      </c>
      <c r="BO215" t="n">
        <v>19603.70513306319</v>
      </c>
      <c r="BP215" t="n">
        <v>0.01517638578653218</v>
      </c>
      <c r="BQ215" t="n">
        <v>0.08595389055702368</v>
      </c>
      <c r="BR215" t="n">
        <v>183.2127418713005</v>
      </c>
      <c r="BS215" t="n">
        <v>310.5166097105824</v>
      </c>
      <c r="BT215" t="n">
        <v>209.054316682199</v>
      </c>
      <c r="BU215" t="n">
        <v>5190.134314108753</v>
      </c>
      <c r="BV215" t="n">
        <v>20403</v>
      </c>
      <c r="BW215" t="n">
        <v>1531.13673724</v>
      </c>
      <c r="BX215" t="n">
        <v>27.06765663</v>
      </c>
      <c r="BY215" t="inlineStr">
        <is>
          <t>2022-11-08 03:33:00</t>
        </is>
      </c>
      <c r="BZ215" t="inlineStr">
        <is>
          <t>2022-11-08 03:33:00</t>
        </is>
      </c>
      <c r="CA215" t="inlineStr">
        <is>
          <t>2022-11-08 03:33:00</t>
        </is>
      </c>
    </row>
    <row r="216">
      <c r="A216" t="n">
        <v>213</v>
      </c>
      <c r="B216" t="n">
        <v>202</v>
      </c>
      <c r="C216" t="n">
        <v>71</v>
      </c>
      <c r="D216" t="n">
        <v>1000.413827219605</v>
      </c>
      <c r="E216" t="n">
        <v>9.247233887535305</v>
      </c>
      <c r="F216" t="n">
        <v>120.4310882803646</v>
      </c>
      <c r="G216" t="n">
        <v>3976.926072840584</v>
      </c>
      <c r="H216" t="n">
        <v>225150.1346010585</v>
      </c>
      <c r="I216" t="n">
        <v>185951.850149275</v>
      </c>
      <c r="J216" t="n">
        <v>-2761.248271371964</v>
      </c>
      <c r="K216" t="n">
        <v>231.2200917301135</v>
      </c>
      <c r="L216" t="n">
        <v>-814.7907793546248</v>
      </c>
      <c r="M216" t="n">
        <v>0.7519479448217486</v>
      </c>
      <c r="N216" t="n">
        <v>3.531593315978453</v>
      </c>
      <c r="O216" t="n">
        <v>493.9065980677272</v>
      </c>
      <c r="P216" t="n">
        <v>2.498001805406602e-16</v>
      </c>
      <c r="Q216" t="n">
        <v>9.88365654450425</v>
      </c>
      <c r="R216" t="n">
        <v>680.1176356021557</v>
      </c>
      <c r="S216" t="n">
        <v>35.0673731044271</v>
      </c>
      <c r="T216" t="n">
        <v>428.7674192780105</v>
      </c>
      <c r="U216" t="n">
        <v>10352.58219312413</v>
      </c>
      <c r="V216" t="n">
        <v>218</v>
      </c>
      <c r="W216" t="n">
        <v>635.6666666666666</v>
      </c>
      <c r="X216" t="n">
        <v>87</v>
      </c>
      <c r="Y216" t="n">
        <v>5</v>
      </c>
      <c r="Z216" t="n">
        <v>0.2977900340652083</v>
      </c>
      <c r="AA216" t="n">
        <v>3.45739011335692</v>
      </c>
      <c r="AB216" t="n">
        <v>147.4542805649621</v>
      </c>
      <c r="AC216" t="n">
        <v>4509.628978512006</v>
      </c>
      <c r="AD216" t="n">
        <v>4948.578441827957</v>
      </c>
      <c r="AE216" t="n">
        <v>1.16824450246914</v>
      </c>
      <c r="AF216" t="n">
        <v>16.51695794516247</v>
      </c>
      <c r="AG216" t="n">
        <v>257.5052809559494</v>
      </c>
      <c r="AH216" t="n">
        <v>31362.81384690594</v>
      </c>
      <c r="AI216" t="n">
        <v>21056.0034449974</v>
      </c>
      <c r="AJ216" t="n">
        <v>-26.0724853390113</v>
      </c>
      <c r="AK216" t="n">
        <v>-141.6794874239517</v>
      </c>
      <c r="AL216" t="n">
        <v>-86.00579891884263</v>
      </c>
      <c r="AM216" t="n">
        <v>0.75194794482175</v>
      </c>
      <c r="AN216" t="n">
        <v>-6.352063228525805</v>
      </c>
      <c r="AO216" t="n">
        <v>-186.2110375344281</v>
      </c>
      <c r="AP216" t="n">
        <v>891860.381428195</v>
      </c>
      <c r="AQ216" t="n">
        <v>0.2115480370428059</v>
      </c>
      <c r="AR216" t="n">
        <v>0.2067548546966214</v>
      </c>
      <c r="AS216" t="n">
        <v>0.1206983420545742</v>
      </c>
      <c r="AT216" t="n">
        <v>0.252463367170326</v>
      </c>
      <c r="AU216" t="n">
        <v>0.2085353990356725</v>
      </c>
      <c r="AV216" t="n">
        <v>9.095872838847175</v>
      </c>
      <c r="AW216" t="n">
        <v>91.12948630092029</v>
      </c>
      <c r="AX216" t="n">
        <v>4620.580402828922</v>
      </c>
      <c r="AY216" t="n">
        <v>155331.7175071798</v>
      </c>
      <c r="AZ216" t="n">
        <v>197161.8602186771</v>
      </c>
      <c r="BA216" t="n">
        <v>15447.31794689322</v>
      </c>
      <c r="BB216" t="n">
        <v>18686.67351715692</v>
      </c>
      <c r="BC216" t="n">
        <v>34133.99146405013</v>
      </c>
      <c r="BD216" t="n">
        <v>0.7519479448217486</v>
      </c>
      <c r="BE216" t="n">
        <v>2.498001805406602e-16</v>
      </c>
      <c r="BF216" t="n">
        <v>3.531593315978453</v>
      </c>
      <c r="BG216" t="n">
        <v>9.88365654450425</v>
      </c>
      <c r="BH216" t="n">
        <v>493.9065980677272</v>
      </c>
      <c r="BI216" t="n">
        <v>680.1176356021557</v>
      </c>
      <c r="BJ216" t="n">
        <v>15330.57602562695</v>
      </c>
      <c r="BK216" t="n">
        <v>46.93367946326242</v>
      </c>
      <c r="BL216" t="n">
        <v>7313.026824354082</v>
      </c>
      <c r="BM216" t="n">
        <v>15413.85423820929</v>
      </c>
      <c r="BN216" t="n">
        <v>15181.22609066628</v>
      </c>
      <c r="BO216" t="n">
        <v>19278.82787148055</v>
      </c>
      <c r="BP216" t="n">
        <v>0.01517638578653218</v>
      </c>
      <c r="BQ216" t="n">
        <v>0.128930835835536</v>
      </c>
      <c r="BR216" t="n">
        <v>183.2127418713005</v>
      </c>
      <c r="BS216" t="n">
        <v>310.5166097105824</v>
      </c>
      <c r="BT216" t="n">
        <v>274.8578964524824</v>
      </c>
      <c r="BU216" t="n">
        <v>5190.134314108753</v>
      </c>
      <c r="BV216" t="n">
        <v>20421.25999999</v>
      </c>
      <c r="BW216" t="n">
        <v>1532.08131814</v>
      </c>
      <c r="BX216" t="n">
        <v>27.09471721</v>
      </c>
      <c r="BY216" t="inlineStr">
        <is>
          <t>2022-11-08 03:34:00</t>
        </is>
      </c>
      <c r="BZ216" t="inlineStr">
        <is>
          <t>2022-11-08 03:34:00</t>
        </is>
      </c>
      <c r="CA216" t="inlineStr">
        <is>
          <t>2022-11-08 03:34:00</t>
        </is>
      </c>
    </row>
    <row r="217">
      <c r="A217" t="n">
        <v>214</v>
      </c>
      <c r="B217" t="n">
        <v>202</v>
      </c>
      <c r="C217" t="n">
        <v>71</v>
      </c>
      <c r="D217" t="n">
        <v>1000.413827219605</v>
      </c>
      <c r="E217" t="n">
        <v>9.250355899240269</v>
      </c>
      <c r="F217" t="n">
        <v>120.3983038137102</v>
      </c>
      <c r="G217" t="n">
        <v>3976.926072840584</v>
      </c>
      <c r="H217" t="n">
        <v>225144.1644310011</v>
      </c>
      <c r="I217" t="n">
        <v>185951.850149275</v>
      </c>
      <c r="J217" t="n">
        <v>-2755.278101314545</v>
      </c>
      <c r="K217" t="n">
        <v>231.2200917301135</v>
      </c>
      <c r="L217" t="n">
        <v>-814.7907793546248</v>
      </c>
      <c r="M217" t="n">
        <v>1.589782573274563</v>
      </c>
      <c r="N217" t="n">
        <v>3.531593315978453</v>
      </c>
      <c r="O217" t="n">
        <v>493.9065980677272</v>
      </c>
      <c r="P217" t="n">
        <v>2.498001805406602e-16</v>
      </c>
      <c r="Q217" t="n">
        <v>9.88365654450425</v>
      </c>
      <c r="R217" t="n">
        <v>674.1224214970471</v>
      </c>
      <c r="S217" t="n">
        <v>35.90781518293308</v>
      </c>
      <c r="T217" t="n">
        <v>429.5114458338472</v>
      </c>
      <c r="U217" t="n">
        <v>10358.57740722924</v>
      </c>
      <c r="V217" t="n">
        <v>218.6666666666667</v>
      </c>
      <c r="W217" t="n">
        <v>636</v>
      </c>
      <c r="X217" t="n">
        <v>88.33333333333333</v>
      </c>
      <c r="Y217" t="n">
        <v>5</v>
      </c>
      <c r="Z217" t="n">
        <v>0.2983987073844423</v>
      </c>
      <c r="AA217" t="n">
        <v>3.459367956345069</v>
      </c>
      <c r="AB217" t="n">
        <v>147.4542805649621</v>
      </c>
      <c r="AC217" t="n">
        <v>4509.688930653057</v>
      </c>
      <c r="AD217" t="n">
        <v>4948.578441827957</v>
      </c>
      <c r="AE217" t="n">
        <v>1.168469693972559</v>
      </c>
      <c r="AF217" t="n">
        <v>16.51768968979782</v>
      </c>
      <c r="AG217" t="n">
        <v>257.5052809559494</v>
      </c>
      <c r="AH217" t="n">
        <v>31362.83602746216</v>
      </c>
      <c r="AI217" t="n">
        <v>21056.0034449974</v>
      </c>
      <c r="AJ217" t="n">
        <v>-31.52160144832577</v>
      </c>
      <c r="AK217" t="n">
        <v>-140.4996507110939</v>
      </c>
      <c r="AL217" t="n">
        <v>-63.1234394264772</v>
      </c>
      <c r="AM217" t="n">
        <v>1.589782573274564</v>
      </c>
      <c r="AN217" t="n">
        <v>-6.352063228525805</v>
      </c>
      <c r="AO217" t="n">
        <v>-180.2158234293194</v>
      </c>
      <c r="AP217" t="n">
        <v>892236.4211371423</v>
      </c>
      <c r="AQ217" t="n">
        <v>0.2116481271380995</v>
      </c>
      <c r="AR217" t="n">
        <v>0.2067952126886505</v>
      </c>
      <c r="AS217" t="n">
        <v>0.1207680887666085</v>
      </c>
      <c r="AT217" t="n">
        <v>0.2523368908703124</v>
      </c>
      <c r="AU217" t="n">
        <v>0.2084516805363291</v>
      </c>
      <c r="AV217" t="n">
        <v>9.095203793501343</v>
      </c>
      <c r="AW217" t="n">
        <v>91.1253190553162</v>
      </c>
      <c r="AX217" t="n">
        <v>4620.016866075021</v>
      </c>
      <c r="AY217" t="n">
        <v>155330.2359099855</v>
      </c>
      <c r="AZ217" t="n">
        <v>197155.9598343391</v>
      </c>
      <c r="BA217" t="n">
        <v>15278.90914604448</v>
      </c>
      <c r="BB217" t="n">
        <v>18686.67351715692</v>
      </c>
      <c r="BC217" t="n">
        <v>33965.58266320139</v>
      </c>
      <c r="BD217" t="n">
        <v>1.589782573274563</v>
      </c>
      <c r="BE217" t="n">
        <v>2.498001805406602e-16</v>
      </c>
      <c r="BF217" t="n">
        <v>3.531593315978453</v>
      </c>
      <c r="BG217" t="n">
        <v>9.88365654450425</v>
      </c>
      <c r="BH217" t="n">
        <v>493.9065980677272</v>
      </c>
      <c r="BI217" t="n">
        <v>674.1224214970471</v>
      </c>
      <c r="BJ217" t="n">
        <v>32441.67264251877</v>
      </c>
      <c r="BK217" t="n">
        <v>46.93367946326242</v>
      </c>
      <c r="BL217" t="n">
        <v>7313.026824354082</v>
      </c>
      <c r="BM217" t="n">
        <v>15413.85423820929</v>
      </c>
      <c r="BN217" t="n">
        <v>15181.22609066628</v>
      </c>
      <c r="BO217" t="n">
        <v>19116.38924068922</v>
      </c>
      <c r="BP217" t="n">
        <v>0.03258234144763369</v>
      </c>
      <c r="BQ217" t="n">
        <v>0.128930835835536</v>
      </c>
      <c r="BR217" t="n">
        <v>183.2127418713005</v>
      </c>
      <c r="BS217" t="n">
        <v>665.9984421772585</v>
      </c>
      <c r="BT217" t="n">
        <v>274.8578964524824</v>
      </c>
      <c r="BU217" t="n">
        <v>5190.134314108753</v>
      </c>
      <c r="BV217" t="n">
        <v>20423</v>
      </c>
      <c r="BW217" t="n">
        <v>1531.88763875</v>
      </c>
      <c r="BX217" t="n">
        <v>27.22060272</v>
      </c>
      <c r="BY217" t="inlineStr">
        <is>
          <t>2022-11-08 03:35:00</t>
        </is>
      </c>
      <c r="BZ217" t="inlineStr">
        <is>
          <t>2022-11-08 03:35:00</t>
        </is>
      </c>
      <c r="CA217" t="inlineStr">
        <is>
          <t>2022-11-08 03:35:00</t>
        </is>
      </c>
    </row>
    <row r="218">
      <c r="A218" t="n">
        <v>215</v>
      </c>
      <c r="B218" t="n">
        <v>202</v>
      </c>
      <c r="C218" t="n">
        <v>71</v>
      </c>
      <c r="D218" t="n">
        <v>1000.423380065637</v>
      </c>
      <c r="E218" t="n">
        <v>9.252334321628169</v>
      </c>
      <c r="F218" t="n">
        <v>120.381911580383</v>
      </c>
      <c r="G218" t="n">
        <v>3976.926072840584</v>
      </c>
      <c r="H218" t="n">
        <v>225144.1644310011</v>
      </c>
      <c r="I218" t="n">
        <v>185951.850149275</v>
      </c>
      <c r="J218" t="n">
        <v>-2755.278101314545</v>
      </c>
      <c r="K218" t="n">
        <v>231.2200917301135</v>
      </c>
      <c r="L218" t="n">
        <v>-814.7907793546248</v>
      </c>
      <c r="M218" t="n">
        <v>2.00869988750097</v>
      </c>
      <c r="N218" t="n">
        <v>3.531593315978453</v>
      </c>
      <c r="O218" t="n">
        <v>512.1389333522174</v>
      </c>
      <c r="P218" t="n">
        <v>0.4000498055701245</v>
      </c>
      <c r="Q218" t="n">
        <v>9.88365654450425</v>
      </c>
      <c r="R218" t="n">
        <v>674.1224214970471</v>
      </c>
      <c r="S218" t="n">
        <v>36.7280860277562</v>
      </c>
      <c r="T218" t="n">
        <v>429.8834591117655</v>
      </c>
      <c r="U218" t="n">
        <v>10376.80974251373</v>
      </c>
      <c r="V218" t="n">
        <v>219.6666666666667</v>
      </c>
      <c r="W218" t="n">
        <v>636.6666666666666</v>
      </c>
      <c r="X218" t="n">
        <v>89</v>
      </c>
      <c r="Y218" t="n">
        <v>5</v>
      </c>
      <c r="Z218" t="n">
        <v>0.2987041347866955</v>
      </c>
      <c r="AA218" t="n">
        <v>3.460356877839144</v>
      </c>
      <c r="AB218" t="n">
        <v>147.5060424933742</v>
      </c>
      <c r="AC218" t="n">
        <v>4509.688971458435</v>
      </c>
      <c r="AD218" t="n">
        <v>4948.578441827957</v>
      </c>
      <c r="AE218" t="n">
        <v>1.168583380466905</v>
      </c>
      <c r="AF218" t="n">
        <v>16.51805556211549</v>
      </c>
      <c r="AG218" t="n">
        <v>257.5244313360633</v>
      </c>
      <c r="AH218" t="n">
        <v>31362.83604255894</v>
      </c>
      <c r="AI218" t="n">
        <v>21056.0034449974</v>
      </c>
      <c r="AJ218" t="n">
        <v>-44.97410652983641</v>
      </c>
      <c r="AK218" t="n">
        <v>-139.1529220698451</v>
      </c>
      <c r="AL218" t="n">
        <v>-55.56125247898729</v>
      </c>
      <c r="AM218" t="n">
        <v>1.608650081930847</v>
      </c>
      <c r="AN218" t="n">
        <v>-6.352063228525805</v>
      </c>
      <c r="AO218" t="n">
        <v>-161.9834881448293</v>
      </c>
      <c r="AP218" t="n">
        <v>892762.8173953723</v>
      </c>
      <c r="AQ218" t="n">
        <v>0.2116484863291851</v>
      </c>
      <c r="AR218" t="n">
        <v>0.2065627719768878</v>
      </c>
      <c r="AS218" t="n">
        <v>0.1212576538429707</v>
      </c>
      <c r="AT218" t="n">
        <v>0.2521881064534668</v>
      </c>
      <c r="AU218" t="n">
        <v>0.2083429813974895</v>
      </c>
      <c r="AV218" t="n">
        <v>9.094963957757367</v>
      </c>
      <c r="AW218" t="n">
        <v>91.12257223130239</v>
      </c>
      <c r="AX218" t="n">
        <v>4617.069870832488</v>
      </c>
      <c r="AY218" t="n">
        <v>155331.2403225431</v>
      </c>
      <c r="AZ218" t="n">
        <v>197133.7123453246</v>
      </c>
      <c r="BA218" t="n">
        <v>23453.01480931327</v>
      </c>
      <c r="BB218" t="n">
        <v>18686.67351715692</v>
      </c>
      <c r="BC218" t="n">
        <v>42139.68832647018</v>
      </c>
      <c r="BD218" t="n">
        <v>2.00869988750097</v>
      </c>
      <c r="BE218" t="n">
        <v>0.4000498055701245</v>
      </c>
      <c r="BF218" t="n">
        <v>3.531593315978453</v>
      </c>
      <c r="BG218" t="n">
        <v>9.88365654450425</v>
      </c>
      <c r="BH218" t="n">
        <v>512.1389333522174</v>
      </c>
      <c r="BI218" t="n">
        <v>674.1224214970471</v>
      </c>
      <c r="BJ218" t="n">
        <v>40997.22095096468</v>
      </c>
      <c r="BK218" t="n">
        <v>8221.039342732054</v>
      </c>
      <c r="BL218" t="n">
        <v>7313.026824354082</v>
      </c>
      <c r="BM218" t="n">
        <v>15413.85423820929</v>
      </c>
      <c r="BN218" t="n">
        <v>15677.52124610322</v>
      </c>
      <c r="BO218" t="n">
        <v>19116.38924068922</v>
      </c>
      <c r="BP218" t="n">
        <v>0.04128531927818445</v>
      </c>
      <c r="BQ218" t="n">
        <v>0.128930835835536</v>
      </c>
      <c r="BR218" t="n">
        <v>203.7310524423146</v>
      </c>
      <c r="BS218" t="n">
        <v>843.7393584105967</v>
      </c>
      <c r="BT218" t="n">
        <v>274.8578964524824</v>
      </c>
      <c r="BU218" t="n">
        <v>5748.655094647903</v>
      </c>
      <c r="BV218" t="n">
        <v>20432.72</v>
      </c>
      <c r="BW218" t="n">
        <v>1532.30249999</v>
      </c>
      <c r="BX218" t="n">
        <v>27.22060272</v>
      </c>
      <c r="BY218" t="inlineStr">
        <is>
          <t>2022-11-08 03:36:00</t>
        </is>
      </c>
      <c r="BZ218" t="inlineStr">
        <is>
          <t>2022-11-08 03:36:00</t>
        </is>
      </c>
      <c r="CA218" t="inlineStr">
        <is>
          <t>2022-11-08 03:35:00</t>
        </is>
      </c>
    </row>
    <row r="219">
      <c r="A219" t="n">
        <v>216</v>
      </c>
      <c r="B219" t="n">
        <v>202</v>
      </c>
      <c r="C219" t="n">
        <v>71</v>
      </c>
      <c r="D219" t="n">
        <v>1000.423380065637</v>
      </c>
      <c r="E219" t="n">
        <v>9.186296453452513</v>
      </c>
      <c r="F219" t="n">
        <v>120.381911580383</v>
      </c>
      <c r="G219" t="n">
        <v>3976.926072840584</v>
      </c>
      <c r="H219" t="n">
        <v>226500.5383203228</v>
      </c>
      <c r="I219" t="n">
        <v>185951.850149275</v>
      </c>
      <c r="J219" t="n">
        <v>-2755.278101314545</v>
      </c>
      <c r="K219" t="n">
        <v>231.2200917301135</v>
      </c>
      <c r="L219" t="n">
        <v>-814.7907793546248</v>
      </c>
      <c r="M219" t="n">
        <v>2.00869988750097</v>
      </c>
      <c r="N219" t="n">
        <v>3.531593315978453</v>
      </c>
      <c r="O219" t="n">
        <v>521.2551009944624</v>
      </c>
      <c r="P219" t="n">
        <v>0.6000747083551867</v>
      </c>
      <c r="Q219" t="n">
        <v>9.88365654450425</v>
      </c>
      <c r="R219" t="n">
        <v>674.1224214970471</v>
      </c>
      <c r="S219" t="n">
        <v>36.99454960706109</v>
      </c>
      <c r="T219" t="n">
        <v>429.8834591117655</v>
      </c>
      <c r="U219" t="n">
        <v>10385.92591015597</v>
      </c>
      <c r="V219" t="n">
        <v>220</v>
      </c>
      <c r="W219" t="n">
        <v>637</v>
      </c>
      <c r="X219" t="n">
        <v>89.66666666666667</v>
      </c>
      <c r="Y219" t="n">
        <v>5</v>
      </c>
      <c r="Z219" t="n">
        <v>0.2991049431308703</v>
      </c>
      <c r="AA219" t="n">
        <v>3.460356877839144</v>
      </c>
      <c r="AB219" t="n">
        <v>147.5319234575803</v>
      </c>
      <c r="AC219" t="n">
        <v>4509.689562612214</v>
      </c>
      <c r="AD219" t="n">
        <v>4948.578441827957</v>
      </c>
      <c r="AE219" t="n">
        <v>1.168731667680678</v>
      </c>
      <c r="AF219" t="n">
        <v>16.51805556211549</v>
      </c>
      <c r="AG219" t="n">
        <v>257.5340065261203</v>
      </c>
      <c r="AH219" t="n">
        <v>31362.83626126833</v>
      </c>
      <c r="AI219" t="n">
        <v>21056.0034449974</v>
      </c>
      <c r="AJ219" t="n">
        <v>-35.0223276757407</v>
      </c>
      <c r="AK219" t="n">
        <v>-146.9662536026823</v>
      </c>
      <c r="AL219" t="n">
        <v>-35.2403672062513</v>
      </c>
      <c r="AM219" t="n">
        <v>1.408625179145784</v>
      </c>
      <c r="AN219" t="n">
        <v>-6.352063228525805</v>
      </c>
      <c r="AO219" t="n">
        <v>-152.8673205025842</v>
      </c>
      <c r="AP219" t="n">
        <v>892910.2240047479</v>
      </c>
      <c r="AQ219" t="n">
        <v>0.211723812156969</v>
      </c>
      <c r="AR219" t="n">
        <v>0.206584602918843</v>
      </c>
      <c r="AS219" t="n">
        <v>0.1212376359518845</v>
      </c>
      <c r="AT219" t="n">
        <v>0.252146032575293</v>
      </c>
      <c r="AU219" t="n">
        <v>0.2083079163970104</v>
      </c>
      <c r="AV219" t="n">
        <v>9.094772792379903</v>
      </c>
      <c r="AW219" t="n">
        <v>91.12198845423727</v>
      </c>
      <c r="AX219" t="n">
        <v>4617.146816664505</v>
      </c>
      <c r="AY219" t="n">
        <v>155332.0803600249</v>
      </c>
      <c r="AZ219" t="n">
        <v>197134.9352820197</v>
      </c>
      <c r="BA219" t="n">
        <v>27540.06764094766</v>
      </c>
      <c r="BB219" t="n">
        <v>18686.67351715692</v>
      </c>
      <c r="BC219" t="n">
        <v>46226.74115810458</v>
      </c>
      <c r="BD219" t="n">
        <v>2.00869988750097</v>
      </c>
      <c r="BE219" t="n">
        <v>0.6000747083551867</v>
      </c>
      <c r="BF219" t="n">
        <v>3.531593315978453</v>
      </c>
      <c r="BG219" t="n">
        <v>9.88365654450425</v>
      </c>
      <c r="BH219" t="n">
        <v>521.2551009944624</v>
      </c>
      <c r="BI219" t="n">
        <v>674.1224214970471</v>
      </c>
      <c r="BJ219" t="n">
        <v>40997.22095096468</v>
      </c>
      <c r="BK219" t="n">
        <v>12308.09217436645</v>
      </c>
      <c r="BL219" t="n">
        <v>7313.026824354082</v>
      </c>
      <c r="BM219" t="n">
        <v>15413.85423820929</v>
      </c>
      <c r="BN219" t="n">
        <v>15925.66882382169</v>
      </c>
      <c r="BO219" t="n">
        <v>19116.38924068922</v>
      </c>
      <c r="BP219" t="n">
        <v>0.04128531927818445</v>
      </c>
      <c r="BQ219" t="n">
        <v>0.128930835835536</v>
      </c>
      <c r="BR219" t="n">
        <v>213.9902077278216</v>
      </c>
      <c r="BS219" t="n">
        <v>843.7393584105967</v>
      </c>
      <c r="BT219" t="n">
        <v>274.8578964524824</v>
      </c>
      <c r="BU219" t="n">
        <v>6027.915484917477</v>
      </c>
      <c r="BV219" t="n">
        <v>20415.19230697</v>
      </c>
      <c r="BW219" t="n">
        <v>1530.25</v>
      </c>
      <c r="BX219" t="n">
        <v>27.42</v>
      </c>
      <c r="BY219" t="inlineStr">
        <is>
          <t>2022-11-08 03:37:00</t>
        </is>
      </c>
      <c r="BZ219" t="inlineStr">
        <is>
          <t>2022-11-08 03:37:00</t>
        </is>
      </c>
      <c r="CA219" t="inlineStr">
        <is>
          <t>2022-11-08 03:36:00</t>
        </is>
      </c>
    </row>
    <row r="220">
      <c r="A220" t="n">
        <v>217</v>
      </c>
      <c r="B220" t="n">
        <v>202</v>
      </c>
      <c r="C220" t="n">
        <v>71</v>
      </c>
      <c r="D220" t="n">
        <v>1000.426636757252</v>
      </c>
      <c r="E220" t="n">
        <v>9.153419962078292</v>
      </c>
      <c r="F220" t="n">
        <v>120.2134319189506</v>
      </c>
      <c r="G220" t="n">
        <v>3976.926072840584</v>
      </c>
      <c r="H220" t="n">
        <v>227178.7252649836</v>
      </c>
      <c r="I220" t="n">
        <v>186209.9328292366</v>
      </c>
      <c r="J220" t="n">
        <v>-2755.278101314545</v>
      </c>
      <c r="K220" t="n">
        <v>231.2200917301135</v>
      </c>
      <c r="L220" t="n">
        <v>-814.7907793546248</v>
      </c>
      <c r="M220" t="n">
        <v>2.00869988750097</v>
      </c>
      <c r="N220" t="n">
        <v>3.531593315978453</v>
      </c>
      <c r="O220" t="n">
        <v>521.2551009944624</v>
      </c>
      <c r="P220" t="n">
        <v>0.6000747083551867</v>
      </c>
      <c r="Q220" t="n">
        <v>10.50640065087403</v>
      </c>
      <c r="R220" t="n">
        <v>709.598034977285</v>
      </c>
      <c r="S220" t="n">
        <v>37.02776894532101</v>
      </c>
      <c r="T220" t="n">
        <v>430.6749016048423</v>
      </c>
      <c r="U220" t="n">
        <v>10421.40152363621</v>
      </c>
      <c r="V220" t="n">
        <v>220</v>
      </c>
      <c r="W220" t="n">
        <v>638.3333333333334</v>
      </c>
      <c r="X220" t="n">
        <v>90.66666666666667</v>
      </c>
      <c r="Y220" t="n">
        <v>5</v>
      </c>
      <c r="Z220" t="n">
        <v>0.2993056546533339</v>
      </c>
      <c r="AA220" t="n">
        <v>3.460575603113689</v>
      </c>
      <c r="AB220" t="n">
        <v>147.5319234575803</v>
      </c>
      <c r="AC220" t="n">
        <v>4509.831802341779</v>
      </c>
      <c r="AD220" t="n">
        <v>4948.578956992557</v>
      </c>
      <c r="AE220" t="n">
        <v>1.168806118637941</v>
      </c>
      <c r="AF220" t="n">
        <v>16.51813648393772</v>
      </c>
      <c r="AG220" t="n">
        <v>257.5340065261203</v>
      </c>
      <c r="AH220" t="n">
        <v>31362.88888572222</v>
      </c>
      <c r="AI220" t="n">
        <v>21056.00363559293</v>
      </c>
      <c r="AJ220" t="n">
        <v>-26.79234443094088</v>
      </c>
      <c r="AK220" t="n">
        <v>-151.3121235070249</v>
      </c>
      <c r="AL220" t="n">
        <v>-54.27024515449282</v>
      </c>
      <c r="AM220" t="n">
        <v>1.408625179145784</v>
      </c>
      <c r="AN220" t="n">
        <v>-6.974807334895588</v>
      </c>
      <c r="AO220" t="n">
        <v>-188.3429339828223</v>
      </c>
      <c r="AP220" t="n">
        <v>893307.3567932151</v>
      </c>
      <c r="AQ220" t="n">
        <v>0.2091843522566573</v>
      </c>
      <c r="AR220" t="n">
        <v>0.2062161682594577</v>
      </c>
      <c r="AS220" t="n">
        <v>0.1220714372136659</v>
      </c>
      <c r="AT220" t="n">
        <v>0.2543091330840022</v>
      </c>
      <c r="AU220" t="n">
        <v>0.208218909186217</v>
      </c>
      <c r="AV220" t="n">
        <v>9.093595295062363</v>
      </c>
      <c r="AW220" t="n">
        <v>91.11880521987962</v>
      </c>
      <c r="AX220" t="n">
        <v>4612.114083431574</v>
      </c>
      <c r="AY220" t="n">
        <v>155327.9887738711</v>
      </c>
      <c r="AZ220" t="n">
        <v>197090.1551278542</v>
      </c>
      <c r="BA220" t="n">
        <v>29455.60192233024</v>
      </c>
      <c r="BB220" t="n">
        <v>18686.67351715692</v>
      </c>
      <c r="BC220" t="n">
        <v>48142.27543948716</v>
      </c>
      <c r="BD220" t="n">
        <v>2.00869988750097</v>
      </c>
      <c r="BE220" t="n">
        <v>0.6000747083551867</v>
      </c>
      <c r="BF220" t="n">
        <v>3.531593315978453</v>
      </c>
      <c r="BG220" t="n">
        <v>10.50640065087403</v>
      </c>
      <c r="BH220" t="n">
        <v>521.2551009944624</v>
      </c>
      <c r="BI220" t="n">
        <v>709.598034977285</v>
      </c>
      <c r="BJ220" t="n">
        <v>40997.22095096468</v>
      </c>
      <c r="BK220" t="n">
        <v>12308.09217436645</v>
      </c>
      <c r="BL220" t="n">
        <v>7313.026824354082</v>
      </c>
      <c r="BM220" t="n">
        <v>16366.80840698165</v>
      </c>
      <c r="BN220" t="n">
        <v>15925.66882382169</v>
      </c>
      <c r="BO220" t="n">
        <v>20078.96935329943</v>
      </c>
      <c r="BP220" t="n">
        <v>0.04128531927818445</v>
      </c>
      <c r="BQ220" t="n">
        <v>0.128930835835536</v>
      </c>
      <c r="BR220" t="n">
        <v>213.9902077278216</v>
      </c>
      <c r="BS220" t="n">
        <v>843.7393584105967</v>
      </c>
      <c r="BT220" t="n">
        <v>274.8578964524824</v>
      </c>
      <c r="BU220" t="n">
        <v>6027.915484917477</v>
      </c>
      <c r="BV220" t="n">
        <v>20415.19230697</v>
      </c>
      <c r="BW220" t="n">
        <v>1530.25</v>
      </c>
      <c r="BX220" t="n">
        <v>27.133572</v>
      </c>
      <c r="BY220" t="inlineStr">
        <is>
          <t>2022-11-08 03:37:00</t>
        </is>
      </c>
      <c r="BZ220" t="inlineStr">
        <is>
          <t>2022-11-08 03:37:00</t>
        </is>
      </c>
      <c r="CA220" t="inlineStr">
        <is>
          <t>2022-11-08 03:38:00</t>
        </is>
      </c>
    </row>
    <row r="221">
      <c r="A221" t="n">
        <v>218</v>
      </c>
      <c r="B221" t="n">
        <v>202</v>
      </c>
      <c r="C221" t="n">
        <v>71</v>
      </c>
      <c r="D221" t="n">
        <v>1000.426636757252</v>
      </c>
      <c r="E221" t="n">
        <v>9.153419962078292</v>
      </c>
      <c r="F221" t="n">
        <v>120.1291920882344</v>
      </c>
      <c r="G221" t="n">
        <v>3976.926072840584</v>
      </c>
      <c r="H221" t="n">
        <v>227178.7252649836</v>
      </c>
      <c r="I221" t="n">
        <v>186338.9741692174</v>
      </c>
      <c r="J221" t="n">
        <v>-2755.278101314545</v>
      </c>
      <c r="K221" t="n">
        <v>231.2200917301135</v>
      </c>
      <c r="L221" t="n">
        <v>-814.7907793546248</v>
      </c>
      <c r="M221" t="n">
        <v>2.00869988750097</v>
      </c>
      <c r="N221" t="n">
        <v>3.531593315978453</v>
      </c>
      <c r="O221" t="n">
        <v>521.2551009944624</v>
      </c>
      <c r="P221" t="n">
        <v>0.6000747083551867</v>
      </c>
      <c r="Q221" t="n">
        <v>10.81777270405892</v>
      </c>
      <c r="R221" t="n">
        <v>727.3358417174042</v>
      </c>
      <c r="S221" t="n">
        <v>37.02776894532101</v>
      </c>
      <c r="T221" t="n">
        <v>431.0706228513806</v>
      </c>
      <c r="U221" t="n">
        <v>10439.13933037633</v>
      </c>
      <c r="V221" t="n">
        <v>220</v>
      </c>
      <c r="W221" t="n">
        <v>639</v>
      </c>
      <c r="X221" t="n">
        <v>91</v>
      </c>
      <c r="Y221" t="n">
        <v>5</v>
      </c>
      <c r="Z221" t="n">
        <v>0.2993056546533339</v>
      </c>
      <c r="AA221" t="n">
        <v>3.460684965750962</v>
      </c>
      <c r="AB221" t="n">
        <v>147.5319234575803</v>
      </c>
      <c r="AC221" t="n">
        <v>4509.902779518789</v>
      </c>
      <c r="AD221" t="n">
        <v>4948.579214574858</v>
      </c>
      <c r="AE221" t="n">
        <v>1.168806118637941</v>
      </c>
      <c r="AF221" t="n">
        <v>16.51817694484883</v>
      </c>
      <c r="AG221" t="n">
        <v>257.5340065261203</v>
      </c>
      <c r="AH221" t="n">
        <v>31362.9151451589</v>
      </c>
      <c r="AI221" t="n">
        <v>21056.00373089069</v>
      </c>
      <c r="AJ221" t="n">
        <v>-24.20535078985651</v>
      </c>
      <c r="AK221" t="n">
        <v>-148.0815894335697</v>
      </c>
      <c r="AL221" t="n">
        <v>-68.86540544679758</v>
      </c>
      <c r="AM221" t="n">
        <v>1.408625179145784</v>
      </c>
      <c r="AN221" t="n">
        <v>-7.286179388080479</v>
      </c>
      <c r="AO221" t="n">
        <v>-206.0807407229413</v>
      </c>
      <c r="AP221" t="n">
        <v>892171.9222603653</v>
      </c>
      <c r="AQ221" t="n">
        <v>0.2094538329774425</v>
      </c>
      <c r="AR221" t="n">
        <v>0.2060451484813414</v>
      </c>
      <c r="AS221" t="n">
        <v>0.1209500178650613</v>
      </c>
      <c r="AT221" t="n">
        <v>0.25463559163509</v>
      </c>
      <c r="AU221" t="n">
        <v>0.2089154090410647</v>
      </c>
      <c r="AV221" t="n">
        <v>9.095622608951262</v>
      </c>
      <c r="AW221" t="n">
        <v>91.12922091547198</v>
      </c>
      <c r="AX221" t="n">
        <v>4618.901878876673</v>
      </c>
      <c r="AY221" t="n">
        <v>155330.4221334821</v>
      </c>
      <c r="AZ221" t="n">
        <v>197143.3159695806</v>
      </c>
      <c r="BA221" t="n">
        <v>30413.36906302152</v>
      </c>
      <c r="BB221" t="n">
        <v>18686.67351715692</v>
      </c>
      <c r="BC221" t="n">
        <v>49100.04258017844</v>
      </c>
      <c r="BD221" t="n">
        <v>2.00869988750097</v>
      </c>
      <c r="BE221" t="n">
        <v>0.6000747083551867</v>
      </c>
      <c r="BF221" t="n">
        <v>3.531593315978453</v>
      </c>
      <c r="BG221" t="n">
        <v>10.81777270405892</v>
      </c>
      <c r="BH221" t="n">
        <v>521.2551009944624</v>
      </c>
      <c r="BI221" t="n">
        <v>727.3358417174042</v>
      </c>
      <c r="BJ221" t="n">
        <v>40997.22095096468</v>
      </c>
      <c r="BK221" t="n">
        <v>12308.09217436645</v>
      </c>
      <c r="BL221" t="n">
        <v>7313.026824354082</v>
      </c>
      <c r="BM221" t="n">
        <v>16843.28549136783</v>
      </c>
      <c r="BN221" t="n">
        <v>15925.66882382169</v>
      </c>
      <c r="BO221" t="n">
        <v>20560.25940960454</v>
      </c>
      <c r="BP221" t="n">
        <v>0.04128531927818445</v>
      </c>
      <c r="BQ221" t="n">
        <v>0.128930835835536</v>
      </c>
      <c r="BR221" t="n">
        <v>213.9902077278216</v>
      </c>
      <c r="BS221" t="n">
        <v>843.7393584105967</v>
      </c>
      <c r="BT221" t="n">
        <v>274.8578964524824</v>
      </c>
      <c r="BU221" t="n">
        <v>6027.915484917477</v>
      </c>
      <c r="BV221" t="n">
        <v>20412.4375</v>
      </c>
      <c r="BW221" t="n">
        <v>1530.9150675</v>
      </c>
      <c r="BX221" t="n">
        <v>27.133572</v>
      </c>
      <c r="BY221" t="inlineStr">
        <is>
          <t>2022-11-08 03:38:00</t>
        </is>
      </c>
      <c r="BZ221" t="inlineStr">
        <is>
          <t>2022-11-08 03:38:00</t>
        </is>
      </c>
      <c r="CA221" t="inlineStr">
        <is>
          <t>2022-11-08 03:38:00</t>
        </is>
      </c>
    </row>
    <row r="222">
      <c r="A222" t="n">
        <v>219</v>
      </c>
      <c r="B222" t="n">
        <v>202</v>
      </c>
      <c r="C222" t="n">
        <v>71</v>
      </c>
      <c r="D222" t="n">
        <v>1000.426636757252</v>
      </c>
      <c r="E222" t="n">
        <v>9.153419962078292</v>
      </c>
      <c r="F222" t="n">
        <v>120.1291920882344</v>
      </c>
      <c r="G222" t="n">
        <v>3976.926072840584</v>
      </c>
      <c r="H222" t="n">
        <v>227178.7252649836</v>
      </c>
      <c r="I222" t="n">
        <v>186338.9741692174</v>
      </c>
      <c r="J222" t="n">
        <v>-2755.278101314545</v>
      </c>
      <c r="K222" t="n">
        <v>231.2200917301135</v>
      </c>
      <c r="L222" t="n">
        <v>-814.7907793546248</v>
      </c>
      <c r="M222" t="n">
        <v>2.00869988750097</v>
      </c>
      <c r="N222" t="n">
        <v>3.531593315978453</v>
      </c>
      <c r="O222" t="n">
        <v>521.2551009944624</v>
      </c>
      <c r="P222" t="n">
        <v>0.6000747083551867</v>
      </c>
      <c r="Q222" t="n">
        <v>10.81777270405892</v>
      </c>
      <c r="R222" t="n">
        <v>727.3358417174042</v>
      </c>
      <c r="S222" t="n">
        <v>37.02776894532101</v>
      </c>
      <c r="T222" t="n">
        <v>431.0706228513806</v>
      </c>
      <c r="U222" t="n">
        <v>10439.13933037633</v>
      </c>
      <c r="V222" t="n">
        <v>220</v>
      </c>
      <c r="W222" t="n">
        <v>639</v>
      </c>
      <c r="X222" t="n">
        <v>91</v>
      </c>
      <c r="Y222" t="n">
        <v>5</v>
      </c>
      <c r="Z222" t="n">
        <v>0.2993056546533339</v>
      </c>
      <c r="AA222" t="n">
        <v>3.460684965750962</v>
      </c>
      <c r="AB222" t="n">
        <v>147.5319234575803</v>
      </c>
      <c r="AC222" t="n">
        <v>4509.902779518789</v>
      </c>
      <c r="AD222" t="n">
        <v>4948.579214574858</v>
      </c>
      <c r="AE222" t="n">
        <v>1.168806118637941</v>
      </c>
      <c r="AF222" t="n">
        <v>16.51817694484883</v>
      </c>
      <c r="AG222" t="n">
        <v>257.5340065261203</v>
      </c>
      <c r="AH222" t="n">
        <v>31362.9151451589</v>
      </c>
      <c r="AI222" t="n">
        <v>21056.00373089069</v>
      </c>
      <c r="AJ222" t="n">
        <v>-13.77282105282302</v>
      </c>
      <c r="AK222" t="n">
        <v>-154.6687619158752</v>
      </c>
      <c r="AL222" t="n">
        <v>-95.04755002029458</v>
      </c>
      <c r="AM222" t="n">
        <v>1.408625179145784</v>
      </c>
      <c r="AN222" t="n">
        <v>-7.286179388080479</v>
      </c>
      <c r="AO222" t="n">
        <v>-206.0807407229413</v>
      </c>
      <c r="AP222" t="n">
        <v>892223.9394561624</v>
      </c>
      <c r="AQ222" t="n">
        <v>0.2094133598354942</v>
      </c>
      <c r="AR222" t="n">
        <v>0.2061226807325716</v>
      </c>
      <c r="AS222" t="n">
        <v>0.1209429664058001</v>
      </c>
      <c r="AT222" t="n">
        <v>0.2546207462259487</v>
      </c>
      <c r="AU222" t="n">
        <v>0.2089002468001855</v>
      </c>
      <c r="AV222" t="n">
        <v>9.095895610800444</v>
      </c>
      <c r="AW222" t="n">
        <v>91.12839122422891</v>
      </c>
      <c r="AX222" t="n">
        <v>4619.02310834843</v>
      </c>
      <c r="AY222" t="n">
        <v>155332.1088751798</v>
      </c>
      <c r="AZ222" t="n">
        <v>197148.1186884969</v>
      </c>
      <c r="BA222" t="n">
        <v>30413.36906302152</v>
      </c>
      <c r="BB222" t="n">
        <v>18686.67351715692</v>
      </c>
      <c r="BC222" t="n">
        <v>49100.04258017844</v>
      </c>
      <c r="BD222" t="n">
        <v>2.00869988750097</v>
      </c>
      <c r="BE222" t="n">
        <v>0.6000747083551867</v>
      </c>
      <c r="BF222" t="n">
        <v>3.531593315978453</v>
      </c>
      <c r="BG222" t="n">
        <v>10.81777270405892</v>
      </c>
      <c r="BH222" t="n">
        <v>521.2551009944624</v>
      </c>
      <c r="BI222" t="n">
        <v>727.3358417174042</v>
      </c>
      <c r="BJ222" t="n">
        <v>40997.22095096468</v>
      </c>
      <c r="BK222" t="n">
        <v>12308.09217436645</v>
      </c>
      <c r="BL222" t="n">
        <v>7313.026824354082</v>
      </c>
      <c r="BM222" t="n">
        <v>16843.28549136783</v>
      </c>
      <c r="BN222" t="n">
        <v>15925.66882382169</v>
      </c>
      <c r="BO222" t="n">
        <v>20560.25940960454</v>
      </c>
      <c r="BP222" t="n">
        <v>0.04128531927818445</v>
      </c>
      <c r="BQ222" t="n">
        <v>0.128930835835536</v>
      </c>
      <c r="BR222" t="n">
        <v>213.9902077278216</v>
      </c>
      <c r="BS222" t="n">
        <v>843.7393584105967</v>
      </c>
      <c r="BT222" t="n">
        <v>274.8578964524824</v>
      </c>
      <c r="BU222" t="n">
        <v>6027.915484917477</v>
      </c>
      <c r="BV222" t="n">
        <v>20402.7056355</v>
      </c>
      <c r="BW222" t="n">
        <v>1529.22643775</v>
      </c>
      <c r="BX222" t="n">
        <v>26.94300001</v>
      </c>
      <c r="BY222" t="inlineStr">
        <is>
          <t>2022-11-08 03:39:00</t>
        </is>
      </c>
      <c r="BZ222" t="inlineStr">
        <is>
          <t>2022-11-08 03:39:00</t>
        </is>
      </c>
      <c r="CA222" t="inlineStr">
        <is>
          <t>2022-11-08 03:39:00</t>
        </is>
      </c>
    </row>
    <row r="223">
      <c r="A223" t="n">
        <v>220</v>
      </c>
      <c r="B223" t="n">
        <v>202</v>
      </c>
      <c r="C223" t="n">
        <v>71</v>
      </c>
      <c r="D223" t="n">
        <v>1000.426636757252</v>
      </c>
      <c r="E223" t="n">
        <v>9.153419962078292</v>
      </c>
      <c r="F223" t="n">
        <v>120.0444938951766</v>
      </c>
      <c r="G223" t="n">
        <v>3976.926072840584</v>
      </c>
      <c r="H223" t="n">
        <v>227308.8368861171</v>
      </c>
      <c r="I223" t="n">
        <v>186338.9741692174</v>
      </c>
      <c r="J223" t="n">
        <v>-2755.278101314545</v>
      </c>
      <c r="K223" t="n">
        <v>231.2200917301135</v>
      </c>
      <c r="L223" t="n">
        <v>-814.7907793546248</v>
      </c>
      <c r="M223" t="n">
        <v>2.00869988750097</v>
      </c>
      <c r="N223" t="n">
        <v>3.531593315978453</v>
      </c>
      <c r="O223" t="n">
        <v>521.2551009944624</v>
      </c>
      <c r="P223" t="n">
        <v>0.6000747083551867</v>
      </c>
      <c r="Q223" t="n">
        <v>10.81777270405892</v>
      </c>
      <c r="R223" t="n">
        <v>727.3358417174042</v>
      </c>
      <c r="S223" t="n">
        <v>37.02776894532101</v>
      </c>
      <c r="T223" t="n">
        <v>431.1557058090916</v>
      </c>
      <c r="U223" t="n">
        <v>10439.13933037633</v>
      </c>
      <c r="V223" t="n">
        <v>220</v>
      </c>
      <c r="W223" t="n">
        <v>639</v>
      </c>
      <c r="X223" t="n">
        <v>91.66666666666667</v>
      </c>
      <c r="Y223" t="n">
        <v>5</v>
      </c>
      <c r="Z223" t="n">
        <v>0.2993056546533339</v>
      </c>
      <c r="AA223" t="n">
        <v>3.461069730404057</v>
      </c>
      <c r="AB223" t="n">
        <v>147.5319234575803</v>
      </c>
      <c r="AC223" t="n">
        <v>4509.903292318775</v>
      </c>
      <c r="AD223" t="n">
        <v>4948.579214574858</v>
      </c>
      <c r="AE223" t="n">
        <v>1.168806118637941</v>
      </c>
      <c r="AF223" t="n">
        <v>16.51831929628455</v>
      </c>
      <c r="AG223" t="n">
        <v>257.5340065261203</v>
      </c>
      <c r="AH223" t="n">
        <v>31362.9153348796</v>
      </c>
      <c r="AI223" t="n">
        <v>21056.00373089069</v>
      </c>
      <c r="AJ223" t="n">
        <v>-11.43797293402941</v>
      </c>
      <c r="AK223" t="n">
        <v>-158.7699816753917</v>
      </c>
      <c r="AL223" t="n">
        <v>-93.0315315143182</v>
      </c>
      <c r="AM223" t="n">
        <v>1.408625179145784</v>
      </c>
      <c r="AN223" t="n">
        <v>-7.286179388080479</v>
      </c>
      <c r="AO223" t="n">
        <v>-206.0807407229413</v>
      </c>
      <c r="AP223" t="n">
        <v>891175.8984339748</v>
      </c>
      <c r="AQ223" t="n">
        <v>0.2095596765717842</v>
      </c>
      <c r="AR223" t="n">
        <v>0.2061374604157189</v>
      </c>
      <c r="AS223" t="n">
        <v>0.1202347588266287</v>
      </c>
      <c r="AT223" t="n">
        <v>0.254920185413671</v>
      </c>
      <c r="AU223" t="n">
        <v>0.2091479187721973</v>
      </c>
      <c r="AV223" t="n">
        <v>9.097088182372076</v>
      </c>
      <c r="AW223" t="n">
        <v>91.1378141969097</v>
      </c>
      <c r="AX223" t="n">
        <v>4623.261758449948</v>
      </c>
      <c r="AY223" t="n">
        <v>155330.2494213783</v>
      </c>
      <c r="AZ223" t="n">
        <v>197174.5180001279</v>
      </c>
      <c r="BA223" t="n">
        <v>30413.36906302152</v>
      </c>
      <c r="BB223" t="n">
        <v>18686.67351715692</v>
      </c>
      <c r="BC223" t="n">
        <v>49100.04258017844</v>
      </c>
      <c r="BD223" t="n">
        <v>2.00869988750097</v>
      </c>
      <c r="BE223" t="n">
        <v>0.6000747083551867</v>
      </c>
      <c r="BF223" t="n">
        <v>3.531593315978453</v>
      </c>
      <c r="BG223" t="n">
        <v>10.81777270405892</v>
      </c>
      <c r="BH223" t="n">
        <v>521.2551009944624</v>
      </c>
      <c r="BI223" t="n">
        <v>727.3358417174042</v>
      </c>
      <c r="BJ223" t="n">
        <v>40997.22095096468</v>
      </c>
      <c r="BK223" t="n">
        <v>12308.09217436645</v>
      </c>
      <c r="BL223" t="n">
        <v>7313.026824354082</v>
      </c>
      <c r="BM223" t="n">
        <v>16843.28549136783</v>
      </c>
      <c r="BN223" t="n">
        <v>15925.66882382169</v>
      </c>
      <c r="BO223" t="n">
        <v>20560.25940960454</v>
      </c>
      <c r="BP223" t="n">
        <v>0.04128531927818445</v>
      </c>
      <c r="BQ223" t="n">
        <v>0.128930835835536</v>
      </c>
      <c r="BR223" t="n">
        <v>213.9902077278216</v>
      </c>
      <c r="BS223" t="n">
        <v>843.7393584105967</v>
      </c>
      <c r="BT223" t="n">
        <v>274.8578964524824</v>
      </c>
      <c r="BU223" t="n">
        <v>6027.915484917477</v>
      </c>
      <c r="BV223" t="n">
        <v>20405.0852625</v>
      </c>
      <c r="BW223" t="n">
        <v>1529.22643775</v>
      </c>
      <c r="BX223" t="n">
        <v>27.05296</v>
      </c>
      <c r="BY223" t="inlineStr">
        <is>
          <t>2022-11-08 03:41:00</t>
        </is>
      </c>
      <c r="BZ223" t="inlineStr">
        <is>
          <t>2022-11-08 03:39:00</t>
        </is>
      </c>
      <c r="CA223" t="inlineStr">
        <is>
          <t>2022-11-08 03:41:00</t>
        </is>
      </c>
    </row>
    <row r="224">
      <c r="A224" t="n">
        <v>221</v>
      </c>
      <c r="B224" t="n">
        <v>202</v>
      </c>
      <c r="C224" t="n">
        <v>71</v>
      </c>
      <c r="D224" t="n">
        <v>1000.426636757252</v>
      </c>
      <c r="E224" t="n">
        <v>9.153419962078292</v>
      </c>
      <c r="F224" t="n">
        <v>120.0021447986476</v>
      </c>
      <c r="G224" t="n">
        <v>3976.926072840584</v>
      </c>
      <c r="H224" t="n">
        <v>227333.5938479108</v>
      </c>
      <c r="I224" t="n">
        <v>186338.9741692174</v>
      </c>
      <c r="J224" t="n">
        <v>-2714.979252541415</v>
      </c>
      <c r="K224" t="n">
        <v>231.2200917301135</v>
      </c>
      <c r="L224" t="n">
        <v>-814.7907793546248</v>
      </c>
      <c r="M224" t="n">
        <v>2.00869988750097</v>
      </c>
      <c r="N224" t="n">
        <v>3.531593315978453</v>
      </c>
      <c r="O224" t="n">
        <v>521.2551009944624</v>
      </c>
      <c r="P224" t="n">
        <v>0.6000747083551867</v>
      </c>
      <c r="Q224" t="n">
        <v>9.89159343339359</v>
      </c>
      <c r="R224" t="n">
        <v>727.3358417174042</v>
      </c>
      <c r="S224" t="n">
        <v>37.02776894532101</v>
      </c>
      <c r="T224" t="n">
        <v>432.1244265586124</v>
      </c>
      <c r="U224" t="n">
        <v>10439.13933037633</v>
      </c>
      <c r="V224" t="n">
        <v>220</v>
      </c>
      <c r="W224" t="n">
        <v>639.6666666666666</v>
      </c>
      <c r="X224" t="n">
        <v>92</v>
      </c>
      <c r="Y224" t="n">
        <v>5</v>
      </c>
      <c r="Z224" t="n">
        <v>0.2993056546533339</v>
      </c>
      <c r="AA224" t="n">
        <v>3.461262112730605</v>
      </c>
      <c r="AB224" t="n">
        <v>147.5319234575803</v>
      </c>
      <c r="AC224" t="n">
        <v>4509.912810511476</v>
      </c>
      <c r="AD224" t="n">
        <v>4948.579214574858</v>
      </c>
      <c r="AE224" t="n">
        <v>1.168806118637941</v>
      </c>
      <c r="AF224" t="n">
        <v>16.51839047200241</v>
      </c>
      <c r="AG224" t="n">
        <v>257.5340065261203</v>
      </c>
      <c r="AH224" t="n">
        <v>31362.91885632676</v>
      </c>
      <c r="AI224" t="n">
        <v>21056.00373089069</v>
      </c>
      <c r="AJ224" t="n">
        <v>-12.55530710375543</v>
      </c>
      <c r="AK224" t="n">
        <v>-122.3925027713297</v>
      </c>
      <c r="AL224" t="n">
        <v>-67.58880395159944</v>
      </c>
      <c r="AM224" t="n">
        <v>1.408625179145784</v>
      </c>
      <c r="AN224" t="n">
        <v>-6.360000117415146</v>
      </c>
      <c r="AO224" t="n">
        <v>-206.0807407229413</v>
      </c>
      <c r="AP224" t="n">
        <v>891633.9115722398</v>
      </c>
      <c r="AQ224" t="n">
        <v>0.2094764592794927</v>
      </c>
      <c r="AR224" t="n">
        <v>0.2058136753560743</v>
      </c>
      <c r="AS224" t="n">
        <v>0.1206634478289431</v>
      </c>
      <c r="AT224" t="n">
        <v>0.2550081258077657</v>
      </c>
      <c r="AU224" t="n">
        <v>0.2090382917277244</v>
      </c>
      <c r="AV224" t="n">
        <v>9.096241191109351</v>
      </c>
      <c r="AW224" t="n">
        <v>91.13380312260672</v>
      </c>
      <c r="AX224" t="n">
        <v>4620.644457984381</v>
      </c>
      <c r="AY224" t="n">
        <v>155329.3089052642</v>
      </c>
      <c r="AZ224" t="n">
        <v>197153.9643809971</v>
      </c>
      <c r="BA224" t="n">
        <v>28957.48008208457</v>
      </c>
      <c r="BB224" t="n">
        <v>18686.67351715692</v>
      </c>
      <c r="BC224" t="n">
        <v>47644.15359924149</v>
      </c>
      <c r="BD224" t="n">
        <v>2.00869988750097</v>
      </c>
      <c r="BE224" t="n">
        <v>0.6000747083551867</v>
      </c>
      <c r="BF224" t="n">
        <v>3.531593315978453</v>
      </c>
      <c r="BG224" t="n">
        <v>9.89159343339359</v>
      </c>
      <c r="BH224" t="n">
        <v>521.2551009944624</v>
      </c>
      <c r="BI224" t="n">
        <v>727.3358417174042</v>
      </c>
      <c r="BJ224" t="n">
        <v>40997.22095096468</v>
      </c>
      <c r="BK224" t="n">
        <v>12308.09217436645</v>
      </c>
      <c r="BL224" t="n">
        <v>7313.026824354082</v>
      </c>
      <c r="BM224" t="n">
        <v>15427.695359204</v>
      </c>
      <c r="BN224" t="n">
        <v>15925.66882382169</v>
      </c>
      <c r="BO224" t="n">
        <v>20560.25940960454</v>
      </c>
      <c r="BP224" t="n">
        <v>0.04128531927818445</v>
      </c>
      <c r="BQ224" t="n">
        <v>0.128930835835536</v>
      </c>
      <c r="BR224" t="n">
        <v>213.9902077278216</v>
      </c>
      <c r="BS224" t="n">
        <v>843.7393584105967</v>
      </c>
      <c r="BT224" t="n">
        <v>274.8578964524824</v>
      </c>
      <c r="BU224" t="n">
        <v>6027.915484917477</v>
      </c>
      <c r="BV224" t="n">
        <v>20405.0852625</v>
      </c>
      <c r="BW224" t="n">
        <v>1528.41914843</v>
      </c>
      <c r="BX224" t="n">
        <v>27.18317</v>
      </c>
      <c r="BY224" t="inlineStr">
        <is>
          <t>2022-11-08 03:41:00</t>
        </is>
      </c>
      <c r="BZ224" t="inlineStr">
        <is>
          <t>2022-11-08 03:41:00</t>
        </is>
      </c>
      <c r="CA224" t="inlineStr">
        <is>
          <t>2022-11-08 03:42:00</t>
        </is>
      </c>
    </row>
    <row r="225">
      <c r="A225" t="n">
        <v>222</v>
      </c>
      <c r="B225" t="n">
        <v>202</v>
      </c>
      <c r="C225" t="n">
        <v>71</v>
      </c>
      <c r="D225" t="n">
        <v>1000.426636757252</v>
      </c>
      <c r="E225" t="n">
        <v>9.153419962078292</v>
      </c>
      <c r="F225" t="n">
        <v>120.0021447986476</v>
      </c>
      <c r="G225" t="n">
        <v>3976.926072840584</v>
      </c>
      <c r="H225" t="n">
        <v>227313.4444235242</v>
      </c>
      <c r="I225" t="n">
        <v>186338.9741692174</v>
      </c>
      <c r="J225" t="n">
        <v>-2694.82982815485</v>
      </c>
      <c r="K225" t="n">
        <v>231.2200917301135</v>
      </c>
      <c r="L225" t="n">
        <v>-814.7907793546248</v>
      </c>
      <c r="M225" t="n">
        <v>2.00869988750097</v>
      </c>
      <c r="N225" t="n">
        <v>3.531593315978453</v>
      </c>
      <c r="O225" t="n">
        <v>521.2551009944624</v>
      </c>
      <c r="P225" t="n">
        <v>0.6000747083551867</v>
      </c>
      <c r="Q225" t="n">
        <v>9.428503798060925</v>
      </c>
      <c r="R225" t="n">
        <v>727.3358417174042</v>
      </c>
      <c r="S225" t="n">
        <v>37.02776894532101</v>
      </c>
      <c r="T225" t="n">
        <v>432.587516193945</v>
      </c>
      <c r="U225" t="n">
        <v>10439.13933037633</v>
      </c>
      <c r="V225" t="n">
        <v>220</v>
      </c>
      <c r="W225" t="n">
        <v>640</v>
      </c>
      <c r="X225" t="n">
        <v>92</v>
      </c>
      <c r="Y225" t="n">
        <v>5</v>
      </c>
      <c r="Z225" t="n">
        <v>0.2993056546533339</v>
      </c>
      <c r="AA225" t="n">
        <v>3.461262112730605</v>
      </c>
      <c r="AB225" t="n">
        <v>147.5319234575803</v>
      </c>
      <c r="AC225" t="n">
        <v>4509.917441407829</v>
      </c>
      <c r="AD225" t="n">
        <v>4948.579214574858</v>
      </c>
      <c r="AE225" t="n">
        <v>1.168806118637941</v>
      </c>
      <c r="AF225" t="n">
        <v>16.51839047200241</v>
      </c>
      <c r="AG225" t="n">
        <v>257.5340065261203</v>
      </c>
      <c r="AH225" t="n">
        <v>31362.92056962017</v>
      </c>
      <c r="AI225" t="n">
        <v>21056.00373089069</v>
      </c>
      <c r="AJ225" t="n">
        <v>-7.263251958042599</v>
      </c>
      <c r="AK225" t="n">
        <v>-120.8725802678094</v>
      </c>
      <c r="AL225" t="n">
        <v>-93.42652166151113</v>
      </c>
      <c r="AM225" t="n">
        <v>1.408625179145784</v>
      </c>
      <c r="AN225" t="n">
        <v>-5.89691048208248</v>
      </c>
      <c r="AO225" t="n">
        <v>-206.0807407229413</v>
      </c>
      <c r="AP225" t="n">
        <v>891994.4223931517</v>
      </c>
      <c r="AQ225" t="n">
        <v>0.2093917967206238</v>
      </c>
      <c r="AR225" t="n">
        <v>0.2056218865930106</v>
      </c>
      <c r="AS225" t="n">
        <v>0.1211952169223429</v>
      </c>
      <c r="AT225" t="n">
        <v>0.2548372935042126</v>
      </c>
      <c r="AU225" t="n">
        <v>0.2089538062598101</v>
      </c>
      <c r="AV225" t="n">
        <v>9.094480889406508</v>
      </c>
      <c r="AW225" t="n">
        <v>91.12395200091983</v>
      </c>
      <c r="AX225" t="n">
        <v>4617.092227155447</v>
      </c>
      <c r="AY225" t="n">
        <v>155315.7692168457</v>
      </c>
      <c r="AZ225" t="n">
        <v>197111.4437036548</v>
      </c>
      <c r="BA225" t="n">
        <v>28229.53559161609</v>
      </c>
      <c r="BB225" t="n">
        <v>18686.67351715692</v>
      </c>
      <c r="BC225" t="n">
        <v>46916.20910877301</v>
      </c>
      <c r="BD225" t="n">
        <v>2.00869988750097</v>
      </c>
      <c r="BE225" t="n">
        <v>0.6000747083551867</v>
      </c>
      <c r="BF225" t="n">
        <v>3.531593315978453</v>
      </c>
      <c r="BG225" t="n">
        <v>9.428503798060925</v>
      </c>
      <c r="BH225" t="n">
        <v>521.2551009944624</v>
      </c>
      <c r="BI225" t="n">
        <v>727.3358417174042</v>
      </c>
      <c r="BJ225" t="n">
        <v>40997.22095096468</v>
      </c>
      <c r="BK225" t="n">
        <v>12308.09217436645</v>
      </c>
      <c r="BL225" t="n">
        <v>7313.026824354082</v>
      </c>
      <c r="BM225" t="n">
        <v>14719.90029312209</v>
      </c>
      <c r="BN225" t="n">
        <v>15925.66882382169</v>
      </c>
      <c r="BO225" t="n">
        <v>20560.25940960454</v>
      </c>
      <c r="BP225" t="n">
        <v>0.04128531927818445</v>
      </c>
      <c r="BQ225" t="n">
        <v>0.128930835835536</v>
      </c>
      <c r="BR225" t="n">
        <v>213.9902077278216</v>
      </c>
      <c r="BS225" t="n">
        <v>843.7393584105967</v>
      </c>
      <c r="BT225" t="n">
        <v>274.8578964524824</v>
      </c>
      <c r="BU225" t="n">
        <v>6027.915484917477</v>
      </c>
      <c r="BV225" t="n">
        <v>20399.44992186</v>
      </c>
      <c r="BW225" t="n">
        <v>1524.17909332</v>
      </c>
      <c r="BX225" t="n">
        <v>26.92999999</v>
      </c>
      <c r="BY225" t="inlineStr">
        <is>
          <t>2022-11-08 03:42:00</t>
        </is>
      </c>
      <c r="BZ225" t="inlineStr">
        <is>
          <t>2022-11-08 03:43:00</t>
        </is>
      </c>
      <c r="CA225" t="inlineStr">
        <is>
          <t>2022-11-08 03:43:00</t>
        </is>
      </c>
    </row>
    <row r="226">
      <c r="A226" t="n">
        <v>223</v>
      </c>
      <c r="B226" t="n">
        <v>202</v>
      </c>
      <c r="C226" t="n">
        <v>71</v>
      </c>
      <c r="D226" t="n">
        <v>1000.426636757252</v>
      </c>
      <c r="E226" t="n">
        <v>9.157954241543939</v>
      </c>
      <c r="F226" t="n">
        <v>119.9491051375398</v>
      </c>
      <c r="G226" t="n">
        <v>3976.887254376059</v>
      </c>
      <c r="H226" t="n">
        <v>227313.4444235242</v>
      </c>
      <c r="I226" t="n">
        <v>186338.9741692174</v>
      </c>
      <c r="J226" t="n">
        <v>-2703.116763663087</v>
      </c>
      <c r="K226" t="n">
        <v>231.2200917301135</v>
      </c>
      <c r="L226" t="n">
        <v>-814.7907793546248</v>
      </c>
      <c r="M226" t="n">
        <v>2.00869988750097</v>
      </c>
      <c r="N226" t="n">
        <v>3.531593315978453</v>
      </c>
      <c r="O226" t="n">
        <v>513.5834341141475</v>
      </c>
      <c r="P226" t="n">
        <v>0.6000747083551867</v>
      </c>
      <c r="Q226" t="n">
        <v>9.428503798060925</v>
      </c>
      <c r="R226" t="n">
        <v>727.3358417174042</v>
      </c>
      <c r="S226" t="n">
        <v>37.03179250720997</v>
      </c>
      <c r="T226" t="n">
        <v>432.6412688006196</v>
      </c>
      <c r="U226" t="n">
        <v>10467.932334065</v>
      </c>
      <c r="V226" t="n">
        <v>221.3333333333333</v>
      </c>
      <c r="W226" t="n">
        <v>640</v>
      </c>
      <c r="X226" t="n">
        <v>92.66666666666667</v>
      </c>
      <c r="Y226" t="n">
        <v>5</v>
      </c>
      <c r="Z226" t="n">
        <v>0.2998163722300131</v>
      </c>
      <c r="AA226" t="n">
        <v>3.46197505829738</v>
      </c>
      <c r="AB226" t="n">
        <v>147.7446729898163</v>
      </c>
      <c r="AC226" t="n">
        <v>4509.917441407829</v>
      </c>
      <c r="AD226" t="n">
        <v>4948.579214574858</v>
      </c>
      <c r="AE226" t="n">
        <v>1.168995068895454</v>
      </c>
      <c r="AF226" t="n">
        <v>16.51865424057938</v>
      </c>
      <c r="AG226" t="n">
        <v>257.6127175020832</v>
      </c>
      <c r="AH226" t="n">
        <v>31362.92056962017</v>
      </c>
      <c r="AI226" t="n">
        <v>21056.00373089069</v>
      </c>
      <c r="AJ226" t="n">
        <v>48.28596854628265</v>
      </c>
      <c r="AK226" t="n">
        <v>-134.8251161765669</v>
      </c>
      <c r="AL226" t="n">
        <v>-141.6245475035234</v>
      </c>
      <c r="AM226" t="n">
        <v>1.408625179145784</v>
      </c>
      <c r="AN226" t="n">
        <v>-5.89691048208248</v>
      </c>
      <c r="AO226" t="n">
        <v>-213.7524076032562</v>
      </c>
      <c r="AP226" t="n">
        <v>890426.593074812</v>
      </c>
      <c r="AQ226" t="n">
        <v>0.209702555586726</v>
      </c>
      <c r="AR226" t="n">
        <v>0.2054125086539176</v>
      </c>
      <c r="AS226" t="n">
        <v>0.1202778757224622</v>
      </c>
      <c r="AT226" t="n">
        <v>0.2552860013295064</v>
      </c>
      <c r="AU226" t="n">
        <v>0.2093210587073878</v>
      </c>
      <c r="AV226" t="n">
        <v>9.095292789616703</v>
      </c>
      <c r="AW226" t="n">
        <v>91.13908410983385</v>
      </c>
      <c r="AX226" t="n">
        <v>4622.364233456208</v>
      </c>
      <c r="AY226" t="n">
        <v>155308.4995634228</v>
      </c>
      <c r="AZ226" t="n">
        <v>197133.1504282741</v>
      </c>
      <c r="BA226" t="n">
        <v>28229.53559161609</v>
      </c>
      <c r="BB226" t="n">
        <v>18686.67351715692</v>
      </c>
      <c r="BC226" t="n">
        <v>46916.20910877301</v>
      </c>
      <c r="BD226" t="n">
        <v>2.00869988750097</v>
      </c>
      <c r="BE226" t="n">
        <v>0.6000747083551867</v>
      </c>
      <c r="BF226" t="n">
        <v>3.531593315978453</v>
      </c>
      <c r="BG226" t="n">
        <v>9.428503798060925</v>
      </c>
      <c r="BH226" t="n">
        <v>513.5834341141475</v>
      </c>
      <c r="BI226" t="n">
        <v>727.3358417174042</v>
      </c>
      <c r="BJ226" t="n">
        <v>40997.22095096468</v>
      </c>
      <c r="BK226" t="n">
        <v>12308.09217436645</v>
      </c>
      <c r="BL226" t="n">
        <v>7313.026824354082</v>
      </c>
      <c r="BM226" t="n">
        <v>14719.90029312209</v>
      </c>
      <c r="BN226" t="n">
        <v>15720.32834276257</v>
      </c>
      <c r="BO226" t="n">
        <v>20560.25940960454</v>
      </c>
      <c r="BP226" t="n">
        <v>0.04128531927818445</v>
      </c>
      <c r="BQ226" t="n">
        <v>0.128930835835536</v>
      </c>
      <c r="BR226" t="n">
        <v>204.2334329074757</v>
      </c>
      <c r="BS226" t="n">
        <v>843.7393584105967</v>
      </c>
      <c r="BT226" t="n">
        <v>274.8578964524824</v>
      </c>
      <c r="BU226" t="n">
        <v>5766.764829336203</v>
      </c>
      <c r="BV226" t="n">
        <v>20343.115</v>
      </c>
      <c r="BW226" t="n">
        <v>1522.7500075</v>
      </c>
      <c r="BX226" t="n">
        <v>26.76608412</v>
      </c>
      <c r="BY226" t="inlineStr">
        <is>
          <t>2022-11-08 03:44:00</t>
        </is>
      </c>
      <c r="BZ226" t="inlineStr">
        <is>
          <t>2022-11-08 03:44:00</t>
        </is>
      </c>
      <c r="CA226" t="inlineStr">
        <is>
          <t>2022-11-08 03:44:00</t>
        </is>
      </c>
    </row>
    <row r="227">
      <c r="A227" t="n">
        <v>224</v>
      </c>
      <c r="B227" t="n">
        <v>202</v>
      </c>
      <c r="C227" t="n">
        <v>71</v>
      </c>
      <c r="D227" t="n">
        <v>1000.433217736013</v>
      </c>
      <c r="E227" t="n">
        <v>9.160365463355404</v>
      </c>
      <c r="F227" t="n">
        <v>119.9225853069859</v>
      </c>
      <c r="G227" t="n">
        <v>3976.976848450977</v>
      </c>
      <c r="H227" t="n">
        <v>227313.4444235242</v>
      </c>
      <c r="I227" t="n">
        <v>186338.9741692174</v>
      </c>
      <c r="J227" t="n">
        <v>-2707.260231417205</v>
      </c>
      <c r="K227" t="n">
        <v>231.2200917301135</v>
      </c>
      <c r="L227" t="n">
        <v>-814.7907793546248</v>
      </c>
      <c r="M227" t="n">
        <v>2.00869988750097</v>
      </c>
      <c r="N227" t="n">
        <v>3.531593315978453</v>
      </c>
      <c r="O227" t="n">
        <v>509.7476006739901</v>
      </c>
      <c r="P227" t="n">
        <v>0.6000747083551867</v>
      </c>
      <c r="Q227" t="n">
        <v>9.428503798060925</v>
      </c>
      <c r="R227" t="n">
        <v>727.3358417174042</v>
      </c>
      <c r="S227" t="n">
        <v>37.03380428815446</v>
      </c>
      <c r="T227" t="n">
        <v>432.6681451039569</v>
      </c>
      <c r="U227" t="n">
        <v>10482.32883590933</v>
      </c>
      <c r="V227" t="n">
        <v>222</v>
      </c>
      <c r="W227" t="n">
        <v>640</v>
      </c>
      <c r="X227" t="n">
        <v>93</v>
      </c>
      <c r="Y227" t="n">
        <v>5</v>
      </c>
      <c r="Z227" t="n">
        <v>0.3000720527099807</v>
      </c>
      <c r="AA227" t="n">
        <v>3.462331531080767</v>
      </c>
      <c r="AB227" t="n">
        <v>147.8543075751187</v>
      </c>
      <c r="AC227" t="n">
        <v>4509.917441407829</v>
      </c>
      <c r="AD227" t="n">
        <v>4948.579214574858</v>
      </c>
      <c r="AE227" t="n">
        <v>1.169089865715839</v>
      </c>
      <c r="AF227" t="n">
        <v>16.51878612486786</v>
      </c>
      <c r="AG227" t="n">
        <v>257.655332809249</v>
      </c>
      <c r="AH227" t="n">
        <v>31362.92056962017</v>
      </c>
      <c r="AI227" t="n">
        <v>21056.00373089069</v>
      </c>
      <c r="AJ227" t="n">
        <v>74.73756501201706</v>
      </c>
      <c r="AK227" t="n">
        <v>-137.634179893818</v>
      </c>
      <c r="AL227" t="n">
        <v>-157.0279832262571</v>
      </c>
      <c r="AM227" t="n">
        <v>1.408625179145784</v>
      </c>
      <c r="AN227" t="n">
        <v>-5.89691048208248</v>
      </c>
      <c r="AO227" t="n">
        <v>-217.5882410434136</v>
      </c>
      <c r="AP227" t="n">
        <v>889102.5870656394</v>
      </c>
      <c r="AQ227" t="n">
        <v>0.2095904788667707</v>
      </c>
      <c r="AR227" t="n">
        <v>0.2053892546621851</v>
      </c>
      <c r="AS227" t="n">
        <v>0.119722044256501</v>
      </c>
      <c r="AT227" t="n">
        <v>0.2556658431341077</v>
      </c>
      <c r="AU227" t="n">
        <v>0.2096323790804355</v>
      </c>
      <c r="AV227" t="n">
        <v>9.098142534917166</v>
      </c>
      <c r="AW227" t="n">
        <v>91.14960086105326</v>
      </c>
      <c r="AX227" t="n">
        <v>4626.239969830222</v>
      </c>
      <c r="AY227" t="n">
        <v>155311.3930089072</v>
      </c>
      <c r="AZ227" t="n">
        <v>197167.5762603483</v>
      </c>
      <c r="BA227" t="n">
        <v>28229.53559161609</v>
      </c>
      <c r="BB227" t="n">
        <v>18686.67351715692</v>
      </c>
      <c r="BC227" t="n">
        <v>46916.20910877301</v>
      </c>
      <c r="BD227" t="n">
        <v>2.00869988750097</v>
      </c>
      <c r="BE227" t="n">
        <v>0.6000747083551867</v>
      </c>
      <c r="BF227" t="n">
        <v>3.531593315978453</v>
      </c>
      <c r="BG227" t="n">
        <v>9.428503798060925</v>
      </c>
      <c r="BH227" t="n">
        <v>509.7476006739901</v>
      </c>
      <c r="BI227" t="n">
        <v>727.3358417174042</v>
      </c>
      <c r="BJ227" t="n">
        <v>40997.22095096468</v>
      </c>
      <c r="BK227" t="n">
        <v>12308.09217436645</v>
      </c>
      <c r="BL227" t="n">
        <v>7313.026824354082</v>
      </c>
      <c r="BM227" t="n">
        <v>14719.90029312209</v>
      </c>
      <c r="BN227" t="n">
        <v>15617.658102233</v>
      </c>
      <c r="BO227" t="n">
        <v>20560.25940960454</v>
      </c>
      <c r="BP227" t="n">
        <v>0.04128531927818445</v>
      </c>
      <c r="BQ227" t="n">
        <v>0.128930835835536</v>
      </c>
      <c r="BR227" t="n">
        <v>199.3550454973028</v>
      </c>
      <c r="BS227" t="n">
        <v>843.7393584105967</v>
      </c>
      <c r="BT227" t="n">
        <v>274.8578964524824</v>
      </c>
      <c r="BU227" t="n">
        <v>5636.189501545564</v>
      </c>
      <c r="BV227" t="n">
        <v>20343.115</v>
      </c>
      <c r="BW227" t="n">
        <v>1522.7500075</v>
      </c>
      <c r="BX227" t="n">
        <v>26.76608412</v>
      </c>
      <c r="BY227" t="inlineStr">
        <is>
          <t>2022-11-08 03:44:00</t>
        </is>
      </c>
      <c r="BZ227" t="inlineStr">
        <is>
          <t>2022-11-08 03:44:00</t>
        </is>
      </c>
      <c r="CA227" t="inlineStr">
        <is>
          <t>2022-11-08 03:44:00</t>
        </is>
      </c>
    </row>
    <row r="228">
      <c r="A228" t="n">
        <v>225</v>
      </c>
      <c r="B228" t="n">
        <v>202</v>
      </c>
      <c r="C228" t="n">
        <v>71</v>
      </c>
      <c r="D228" t="n">
        <v>1000.433217736013</v>
      </c>
      <c r="E228" t="n">
        <v>9.160365463355404</v>
      </c>
      <c r="F228" t="n">
        <v>119.9225853069859</v>
      </c>
      <c r="G228" t="n">
        <v>3987.751347585515</v>
      </c>
      <c r="H228" t="n">
        <v>227313.4444235242</v>
      </c>
      <c r="I228" t="n">
        <v>186338.9741692174</v>
      </c>
      <c r="J228" t="n">
        <v>-3032.132689023135</v>
      </c>
      <c r="K228" t="n">
        <v>231.2200917301135</v>
      </c>
      <c r="L228" t="n">
        <v>-814.7907793546248</v>
      </c>
      <c r="M228" t="n">
        <v>2.00869988750097</v>
      </c>
      <c r="N228" t="n">
        <v>3.531593315978453</v>
      </c>
      <c r="O228" t="n">
        <v>260.3808895341057</v>
      </c>
      <c r="P228" t="n">
        <v>0.6000747083551867</v>
      </c>
      <c r="Q228" t="n">
        <v>9.428503798060925</v>
      </c>
      <c r="R228" t="n">
        <v>727.3358417174042</v>
      </c>
      <c r="S228" t="n">
        <v>37.03380428815446</v>
      </c>
      <c r="T228" t="n">
        <v>432.6681451039569</v>
      </c>
      <c r="U228" t="n">
        <v>10731.69554704921</v>
      </c>
      <c r="V228" t="n">
        <v>222.6666666666667</v>
      </c>
      <c r="W228" t="n">
        <v>640</v>
      </c>
      <c r="X228" t="n">
        <v>93</v>
      </c>
      <c r="Y228" t="n">
        <v>5</v>
      </c>
      <c r="Z228" t="n">
        <v>0.3000720527099807</v>
      </c>
      <c r="AA228" t="n">
        <v>3.462331531080767</v>
      </c>
      <c r="AB228" t="n">
        <v>150.4561810328229</v>
      </c>
      <c r="AC228" t="n">
        <v>4509.917441407829</v>
      </c>
      <c r="AD228" t="n">
        <v>4948.579214574858</v>
      </c>
      <c r="AE228" t="n">
        <v>1.169089865715839</v>
      </c>
      <c r="AF228" t="n">
        <v>16.51878612486786</v>
      </c>
      <c r="AG228" t="n">
        <v>258.6179471203257</v>
      </c>
      <c r="AH228" t="n">
        <v>31362.92056962017</v>
      </c>
      <c r="AI228" t="n">
        <v>21056.00373089069</v>
      </c>
      <c r="AJ228" t="n">
        <v>101.8723813796291</v>
      </c>
      <c r="AK228" t="n">
        <v>-148.4845246654022</v>
      </c>
      <c r="AL228" t="n">
        <v>-492.9371140602771</v>
      </c>
      <c r="AM228" t="n">
        <v>1.408625179145784</v>
      </c>
      <c r="AN228" t="n">
        <v>-5.89691048208248</v>
      </c>
      <c r="AO228" t="n">
        <v>-466.9549521832981</v>
      </c>
      <c r="AP228" t="n">
        <v>889109.3064354534</v>
      </c>
      <c r="AQ228" t="n">
        <v>0.2095921915497302</v>
      </c>
      <c r="AR228" t="n">
        <v>0.2053877024499341</v>
      </c>
      <c r="AS228" t="n">
        <v>0.1197244209440284</v>
      </c>
      <c r="AT228" t="n">
        <v>0.2556642279843535</v>
      </c>
      <c r="AU228" t="n">
        <v>0.2096314570719539</v>
      </c>
      <c r="AV228" t="n">
        <v>9.098142499769205</v>
      </c>
      <c r="AW228" t="n">
        <v>91.14960257332955</v>
      </c>
      <c r="AX228" t="n">
        <v>4626.240242683788</v>
      </c>
      <c r="AY228" t="n">
        <v>155311.3826171877</v>
      </c>
      <c r="AZ228" t="n">
        <v>197167.5454960238</v>
      </c>
      <c r="BA228" t="n">
        <v>28229.53559161609</v>
      </c>
      <c r="BB228" t="n">
        <v>18686.67351715692</v>
      </c>
      <c r="BC228" t="n">
        <v>46916.20910877301</v>
      </c>
      <c r="BD228" t="n">
        <v>2.00869988750097</v>
      </c>
      <c r="BE228" t="n">
        <v>0.6000747083551867</v>
      </c>
      <c r="BF228" t="n">
        <v>3.531593315978453</v>
      </c>
      <c r="BG228" t="n">
        <v>9.428503798060925</v>
      </c>
      <c r="BH228" t="n">
        <v>260.3808895341057</v>
      </c>
      <c r="BI228" t="n">
        <v>727.3358417174042</v>
      </c>
      <c r="BJ228" t="n">
        <v>40997.22095096468</v>
      </c>
      <c r="BK228" t="n">
        <v>12308.09217436645</v>
      </c>
      <c r="BL228" t="n">
        <v>7313.026824354082</v>
      </c>
      <c r="BM228" t="n">
        <v>14719.90029312209</v>
      </c>
      <c r="BN228" t="n">
        <v>8962.060581909487</v>
      </c>
      <c r="BO228" t="n">
        <v>20560.25940960454</v>
      </c>
      <c r="BP228" t="n">
        <v>0.04128531927818445</v>
      </c>
      <c r="BQ228" t="n">
        <v>0.128930835835536</v>
      </c>
      <c r="BR228" t="n">
        <v>170.7233583450286</v>
      </c>
      <c r="BS228" t="n">
        <v>843.7393584105967</v>
      </c>
      <c r="BT228" t="n">
        <v>274.8578964524824</v>
      </c>
      <c r="BU228" t="n">
        <v>4872.009771451367</v>
      </c>
      <c r="BV228" t="n">
        <v>20314.22</v>
      </c>
      <c r="BW228" t="n">
        <v>1519.99</v>
      </c>
      <c r="BX228" t="n">
        <v>26.69</v>
      </c>
      <c r="BY228" t="inlineStr">
        <is>
          <t>2022-11-08 03:45:00</t>
        </is>
      </c>
      <c r="BZ228" t="inlineStr">
        <is>
          <t>2022-11-08 03:45:00</t>
        </is>
      </c>
      <c r="CA228" t="inlineStr">
        <is>
          <t>2022-11-08 03:45:00</t>
        </is>
      </c>
    </row>
    <row r="229">
      <c r="A229" t="n">
        <v>226</v>
      </c>
      <c r="B229" t="n">
        <v>202</v>
      </c>
      <c r="C229" t="n">
        <v>71</v>
      </c>
      <c r="D229" t="n">
        <v>1000.457810578656</v>
      </c>
      <c r="E229" t="n">
        <v>9.160365463355404</v>
      </c>
      <c r="F229" t="n">
        <v>119.9225853069859</v>
      </c>
      <c r="G229" t="n">
        <v>3993.957060476161</v>
      </c>
      <c r="H229" t="n">
        <v>227313.4444235242</v>
      </c>
      <c r="I229" t="n">
        <v>186338.9741692174</v>
      </c>
      <c r="J229" t="n">
        <v>-3194.5689178261</v>
      </c>
      <c r="K229" t="n">
        <v>231.2200917301135</v>
      </c>
      <c r="L229" t="n">
        <v>-814.7907793546248</v>
      </c>
      <c r="M229" t="n">
        <v>2.00869988750097</v>
      </c>
      <c r="N229" t="n">
        <v>3.531593315978453</v>
      </c>
      <c r="O229" t="n">
        <v>135.6975339641634</v>
      </c>
      <c r="P229" t="n">
        <v>0.6000747083551867</v>
      </c>
      <c r="Q229" t="n">
        <v>9.428503798060925</v>
      </c>
      <c r="R229" t="n">
        <v>727.3358417174042</v>
      </c>
      <c r="S229" t="n">
        <v>37.03380428815446</v>
      </c>
      <c r="T229" t="n">
        <v>432.6681451039569</v>
      </c>
      <c r="U229" t="n">
        <v>10856.37890261916</v>
      </c>
      <c r="V229" t="n">
        <v>223</v>
      </c>
      <c r="W229" t="n">
        <v>640</v>
      </c>
      <c r="X229" t="n">
        <v>93</v>
      </c>
      <c r="Y229" t="n">
        <v>5</v>
      </c>
      <c r="Z229" t="n">
        <v>0.3000720527099807</v>
      </c>
      <c r="AA229" t="n">
        <v>3.462331531080767</v>
      </c>
      <c r="AB229" t="n">
        <v>151.7816562247542</v>
      </c>
      <c r="AC229" t="n">
        <v>4509.917441407829</v>
      </c>
      <c r="AD229" t="n">
        <v>4948.579214574858</v>
      </c>
      <c r="AE229" t="n">
        <v>1.169089865715839</v>
      </c>
      <c r="AF229" t="n">
        <v>16.51878612486786</v>
      </c>
      <c r="AG229" t="n">
        <v>259.1237927389433</v>
      </c>
      <c r="AH229" t="n">
        <v>31362.92056962017</v>
      </c>
      <c r="AI229" t="n">
        <v>21056.00373089069</v>
      </c>
      <c r="AJ229" t="n">
        <v>115.4397895634351</v>
      </c>
      <c r="AK229" t="n">
        <v>-145.9150238799914</v>
      </c>
      <c r="AL229" t="n">
        <v>-624.0198887363887</v>
      </c>
      <c r="AM229" t="n">
        <v>1.408625179145784</v>
      </c>
      <c r="AN229" t="n">
        <v>-5.89691048208248</v>
      </c>
      <c r="AO229" t="n">
        <v>-591.6383077532403</v>
      </c>
      <c r="AP229" t="n">
        <v>888642.6822380609</v>
      </c>
      <c r="AQ229" t="n">
        <v>0.2094043905637571</v>
      </c>
      <c r="AR229" t="n">
        <v>0.2051230872477199</v>
      </c>
      <c r="AS229" t="n">
        <v>0.1199321969203552</v>
      </c>
      <c r="AT229" t="n">
        <v>0.2557984766734721</v>
      </c>
      <c r="AU229" t="n">
        <v>0.2097418485946957</v>
      </c>
      <c r="AV229" t="n">
        <v>9.103131874242866</v>
      </c>
      <c r="AW229" t="n">
        <v>91.19975857052526</v>
      </c>
      <c r="AX229" t="n">
        <v>4631.205037017227</v>
      </c>
      <c r="AY229" t="n">
        <v>155380.1097450473</v>
      </c>
      <c r="AZ229" t="n">
        <v>197262.3127938795</v>
      </c>
      <c r="BA229" t="n">
        <v>28229.53559161609</v>
      </c>
      <c r="BB229" t="n">
        <v>18686.67351715692</v>
      </c>
      <c r="BC229" t="n">
        <v>46916.20910877301</v>
      </c>
      <c r="BD229" t="n">
        <v>2.00869988750097</v>
      </c>
      <c r="BE229" t="n">
        <v>0.6000747083551867</v>
      </c>
      <c r="BF229" t="n">
        <v>3.531593315978453</v>
      </c>
      <c r="BG229" t="n">
        <v>9.428503798060925</v>
      </c>
      <c r="BH229" t="n">
        <v>135.6975339641634</v>
      </c>
      <c r="BI229" t="n">
        <v>727.3358417174042</v>
      </c>
      <c r="BJ229" t="n">
        <v>40997.22095096468</v>
      </c>
      <c r="BK229" t="n">
        <v>12308.09217436645</v>
      </c>
      <c r="BL229" t="n">
        <v>7313.026824354082</v>
      </c>
      <c r="BM229" t="n">
        <v>14719.90029312209</v>
      </c>
      <c r="BN229" t="n">
        <v>5634.261821747731</v>
      </c>
      <c r="BO229" t="n">
        <v>20560.25940960454</v>
      </c>
      <c r="BP229" t="n">
        <v>0.04128531927818445</v>
      </c>
      <c r="BQ229" t="n">
        <v>0.128930835835536</v>
      </c>
      <c r="BR229" t="n">
        <v>156.4075147688915</v>
      </c>
      <c r="BS229" t="n">
        <v>843.7393584105967</v>
      </c>
      <c r="BT229" t="n">
        <v>274.8578964524824</v>
      </c>
      <c r="BU229" t="n">
        <v>4489.919906404268</v>
      </c>
      <c r="BV229" t="n">
        <v>20314.22</v>
      </c>
      <c r="BW229" t="n">
        <v>1522.02360892</v>
      </c>
      <c r="BX229" t="n">
        <v>26.78348226</v>
      </c>
      <c r="BY229" t="inlineStr">
        <is>
          <t>2022-11-08 03:45:00</t>
        </is>
      </c>
      <c r="BZ229" t="inlineStr">
        <is>
          <t>2022-11-08 03:46:00</t>
        </is>
      </c>
      <c r="CA229" t="inlineStr">
        <is>
          <t>2022-11-08 03:46:00</t>
        </is>
      </c>
    </row>
    <row r="230">
      <c r="A230" t="n">
        <v>227</v>
      </c>
      <c r="B230" t="n">
        <v>202</v>
      </c>
      <c r="C230" t="n">
        <v>71</v>
      </c>
      <c r="D230" t="n">
        <v>1000.457810578656</v>
      </c>
      <c r="E230" t="n">
        <v>9.160365463355404</v>
      </c>
      <c r="F230" t="n">
        <v>119.923864006768</v>
      </c>
      <c r="G230" t="n">
        <v>3993.957060476161</v>
      </c>
      <c r="H230" t="n">
        <v>227313.4448989991</v>
      </c>
      <c r="I230" t="n">
        <v>186338.9741692174</v>
      </c>
      <c r="J230" t="n">
        <v>-3194.5689178261</v>
      </c>
      <c r="K230" t="n">
        <v>231.2200917301135</v>
      </c>
      <c r="L230" t="n">
        <v>-814.7907793546248</v>
      </c>
      <c r="M230" t="n">
        <v>2.00869988750097</v>
      </c>
      <c r="N230" t="n">
        <v>3.531593315978453</v>
      </c>
      <c r="O230" t="n">
        <v>135.6975339641634</v>
      </c>
      <c r="P230" t="n">
        <v>0.6000747083551867</v>
      </c>
      <c r="Q230" t="n">
        <v>9.428503798060925</v>
      </c>
      <c r="R230" t="n">
        <v>727.3358417174042</v>
      </c>
      <c r="S230" t="n">
        <v>37.03380428815446</v>
      </c>
      <c r="T230" t="n">
        <v>433.9822394160032</v>
      </c>
      <c r="U230" t="n">
        <v>10856.37890261916</v>
      </c>
      <c r="V230" t="n">
        <v>223</v>
      </c>
      <c r="W230" t="n">
        <v>640</v>
      </c>
      <c r="X230" t="n">
        <v>94.33333333333333</v>
      </c>
      <c r="Y230" t="n">
        <v>5</v>
      </c>
      <c r="Z230" t="n">
        <v>0.3000720527099807</v>
      </c>
      <c r="AA230" t="n">
        <v>3.46361023086284</v>
      </c>
      <c r="AB230" t="n">
        <v>151.7816562247542</v>
      </c>
      <c r="AC230" t="n">
        <v>4509.917916882629</v>
      </c>
      <c r="AD230" t="n">
        <v>4948.579214574858</v>
      </c>
      <c r="AE230" t="n">
        <v>1.169089865715839</v>
      </c>
      <c r="AF230" t="n">
        <v>16.51925920282782</v>
      </c>
      <c r="AG230" t="n">
        <v>259.1237927389433</v>
      </c>
      <c r="AH230" t="n">
        <v>31362.92074553061</v>
      </c>
      <c r="AI230" t="n">
        <v>21056.00373089069</v>
      </c>
      <c r="AJ230" t="n">
        <v>149.7339903582294</v>
      </c>
      <c r="AK230" t="n">
        <v>-147.6380923954287</v>
      </c>
      <c r="AL230" t="n">
        <v>-524.1281225561908</v>
      </c>
      <c r="AM230" t="n">
        <v>1.408625179145784</v>
      </c>
      <c r="AN230" t="n">
        <v>-5.89691048208248</v>
      </c>
      <c r="AO230" t="n">
        <v>-591.6383077532403</v>
      </c>
      <c r="AP230" t="n">
        <v>889281.7667957079</v>
      </c>
      <c r="AQ230" t="n">
        <v>0.2092539015766783</v>
      </c>
      <c r="AR230" t="n">
        <v>0.2052499139138273</v>
      </c>
      <c r="AS230" t="n">
        <v>0.1202904209561281</v>
      </c>
      <c r="AT230" t="n">
        <v>0.2556146464608042</v>
      </c>
      <c r="AU230" t="n">
        <v>0.2095911170925621</v>
      </c>
      <c r="AV230" t="n">
        <v>9.102975674002263</v>
      </c>
      <c r="AW230" t="n">
        <v>91.1932392474157</v>
      </c>
      <c r="AX230" t="n">
        <v>4629.234184896389</v>
      </c>
      <c r="AY230" t="n">
        <v>155383.54629676</v>
      </c>
      <c r="AZ230" t="n">
        <v>197256.2981015561</v>
      </c>
      <c r="BA230" t="n">
        <v>28229.53559161609</v>
      </c>
      <c r="BB230" t="n">
        <v>18686.67351715692</v>
      </c>
      <c r="BC230" t="n">
        <v>46916.20910877301</v>
      </c>
      <c r="BD230" t="n">
        <v>2.00869988750097</v>
      </c>
      <c r="BE230" t="n">
        <v>0.6000747083551867</v>
      </c>
      <c r="BF230" t="n">
        <v>3.531593315978453</v>
      </c>
      <c r="BG230" t="n">
        <v>9.428503798060925</v>
      </c>
      <c r="BH230" t="n">
        <v>135.6975339641634</v>
      </c>
      <c r="BI230" t="n">
        <v>727.3358417174042</v>
      </c>
      <c r="BJ230" t="n">
        <v>40997.22095096468</v>
      </c>
      <c r="BK230" t="n">
        <v>12308.09217436645</v>
      </c>
      <c r="BL230" t="n">
        <v>7313.026824354082</v>
      </c>
      <c r="BM230" t="n">
        <v>14719.90029312209</v>
      </c>
      <c r="BN230" t="n">
        <v>5634.261821747731</v>
      </c>
      <c r="BO230" t="n">
        <v>20560.25940960454</v>
      </c>
      <c r="BP230" t="n">
        <v>0.04128531927818445</v>
      </c>
      <c r="BQ230" t="n">
        <v>0.128930835835536</v>
      </c>
      <c r="BR230" t="n">
        <v>156.4075147688915</v>
      </c>
      <c r="BS230" t="n">
        <v>843.7393584105967</v>
      </c>
      <c r="BT230" t="n">
        <v>274.8578964524824</v>
      </c>
      <c r="BU230" t="n">
        <v>4489.919906404268</v>
      </c>
      <c r="BV230" t="n">
        <v>20277.7012</v>
      </c>
      <c r="BW230" t="n">
        <v>1520.56850668</v>
      </c>
      <c r="BX230" t="n">
        <v>26.99</v>
      </c>
      <c r="BY230" t="inlineStr">
        <is>
          <t>2022-11-08 03:47:00</t>
        </is>
      </c>
      <c r="BZ230" t="inlineStr">
        <is>
          <t>2022-11-08 03:48:00</t>
        </is>
      </c>
      <c r="CA230" t="inlineStr">
        <is>
          <t>2022-11-08 03:48:00</t>
        </is>
      </c>
    </row>
    <row r="231">
      <c r="A231" t="n">
        <v>228</v>
      </c>
      <c r="B231" t="n">
        <v>202</v>
      </c>
      <c r="C231" t="n">
        <v>71</v>
      </c>
      <c r="D231" t="n">
        <v>1000.461021614891</v>
      </c>
      <c r="E231" t="n">
        <v>9.161637926456455</v>
      </c>
      <c r="F231" t="n">
        <v>119.9263810710397</v>
      </c>
      <c r="G231" t="n">
        <v>3993.957060476161</v>
      </c>
      <c r="H231" t="n">
        <v>227313.4451367365</v>
      </c>
      <c r="I231" t="n">
        <v>186338.9741692174</v>
      </c>
      <c r="J231" t="n">
        <v>-3194.5689178261</v>
      </c>
      <c r="K231" t="n">
        <v>231.2200917301135</v>
      </c>
      <c r="L231" t="n">
        <v>-814.7907793546248</v>
      </c>
      <c r="M231" t="n">
        <v>2.00869988750097</v>
      </c>
      <c r="N231" t="n">
        <v>3.531593315978453</v>
      </c>
      <c r="O231" t="n">
        <v>135.6975339641634</v>
      </c>
      <c r="P231" t="n">
        <v>0.6452097477013159</v>
      </c>
      <c r="Q231" t="n">
        <v>10.71762814263863</v>
      </c>
      <c r="R231" t="n">
        <v>727.3358417174042</v>
      </c>
      <c r="S231" t="n">
        <v>37.12302760180744</v>
      </c>
      <c r="T231" t="n">
        <v>435.928410916604</v>
      </c>
      <c r="U231" t="n">
        <v>10856.37890261916</v>
      </c>
      <c r="V231" t="n">
        <v>223</v>
      </c>
      <c r="W231" t="n">
        <v>641.3333333333334</v>
      </c>
      <c r="X231" t="n">
        <v>95.66666666666667</v>
      </c>
      <c r="Y231" t="n">
        <v>5</v>
      </c>
      <c r="Z231" t="n">
        <v>0.3013445158110318</v>
      </c>
      <c r="AA231" t="n">
        <v>3.464249584132661</v>
      </c>
      <c r="AB231" t="n">
        <v>151.7816562247542</v>
      </c>
      <c r="AC231" t="n">
        <v>4509.918154620029</v>
      </c>
      <c r="AD231" t="n">
        <v>4948.579875381381</v>
      </c>
      <c r="AE231" t="n">
        <v>1.169560636017841</v>
      </c>
      <c r="AF231" t="n">
        <v>16.51949574518659</v>
      </c>
      <c r="AG231" t="n">
        <v>259.1237927389433</v>
      </c>
      <c r="AH231" t="n">
        <v>31362.92083348583</v>
      </c>
      <c r="AI231" t="n">
        <v>21056.00397536779</v>
      </c>
      <c r="AJ231" t="n">
        <v>149.7345538083022</v>
      </c>
      <c r="AK231" t="n">
        <v>-138.3559185321278</v>
      </c>
      <c r="AL231" t="n">
        <v>-435.4514205837195</v>
      </c>
      <c r="AM231" t="n">
        <v>1.363490139799655</v>
      </c>
      <c r="AN231" t="n">
        <v>-7.186034826660182</v>
      </c>
      <c r="AO231" t="n">
        <v>-591.6383077532403</v>
      </c>
      <c r="AP231" t="n">
        <v>889588.3698105229</v>
      </c>
      <c r="AQ231" t="n">
        <v>0.2088057353855518</v>
      </c>
      <c r="AR231" t="n">
        <v>0.2049862938543316</v>
      </c>
      <c r="AS231" t="n">
        <v>0.1211761582328372</v>
      </c>
      <c r="AT231" t="n">
        <v>0.2555265478404949</v>
      </c>
      <c r="AU231" t="n">
        <v>0.2095052646867845</v>
      </c>
      <c r="AV231" t="n">
        <v>9.102309993732115</v>
      </c>
      <c r="AW231" t="n">
        <v>91.19070203684639</v>
      </c>
      <c r="AX231" t="n">
        <v>4624.071607613318</v>
      </c>
      <c r="AY231" t="n">
        <v>155380.5331106731</v>
      </c>
      <c r="AZ231" t="n">
        <v>197216.6044039243</v>
      </c>
      <c r="BA231" t="n">
        <v>28229.53559161609</v>
      </c>
      <c r="BB231" t="n">
        <v>21566.91601954371</v>
      </c>
      <c r="BC231" t="n">
        <v>49796.45161115981</v>
      </c>
      <c r="BD231" t="n">
        <v>2.00869988750097</v>
      </c>
      <c r="BE231" t="n">
        <v>0.6452097477013159</v>
      </c>
      <c r="BF231" t="n">
        <v>3.531593315978453</v>
      </c>
      <c r="BG231" t="n">
        <v>10.71762814263863</v>
      </c>
      <c r="BH231" t="n">
        <v>135.6975339641634</v>
      </c>
      <c r="BI231" t="n">
        <v>727.3358417174042</v>
      </c>
      <c r="BJ231" t="n">
        <v>40997.22095096468</v>
      </c>
      <c r="BK231" t="n">
        <v>13224.15112753391</v>
      </c>
      <c r="BL231" t="n">
        <v>7313.026824354082</v>
      </c>
      <c r="BM231" t="n">
        <v>16684.08384234141</v>
      </c>
      <c r="BN231" t="n">
        <v>5634.261821747731</v>
      </c>
      <c r="BO231" t="n">
        <v>20560.25940960454</v>
      </c>
      <c r="BP231" t="n">
        <v>0.04128531927818445</v>
      </c>
      <c r="BQ231" t="n">
        <v>0.128930835835536</v>
      </c>
      <c r="BR231" t="n">
        <v>156.4075147688915</v>
      </c>
      <c r="BS231" t="n">
        <v>843.7393584105967</v>
      </c>
      <c r="BT231" t="n">
        <v>274.8578964524824</v>
      </c>
      <c r="BU231" t="n">
        <v>4489.919906404268</v>
      </c>
      <c r="BV231" t="n">
        <v>20295.96</v>
      </c>
      <c r="BW231" t="n">
        <v>1523.6571689</v>
      </c>
      <c r="BX231" t="n">
        <v>27.11156608</v>
      </c>
      <c r="BY231" t="inlineStr">
        <is>
          <t>2022-11-08 03:49:00</t>
        </is>
      </c>
      <c r="BZ231" t="inlineStr">
        <is>
          <t>2022-11-08 03:49:00</t>
        </is>
      </c>
      <c r="CA231" t="inlineStr">
        <is>
          <t>2022-11-08 03:49:00</t>
        </is>
      </c>
    </row>
    <row r="232">
      <c r="A232" t="n">
        <v>229</v>
      </c>
      <c r="B232" t="n">
        <v>202</v>
      </c>
      <c r="C232" t="n">
        <v>71</v>
      </c>
      <c r="D232" t="n">
        <v>1000.517193561589</v>
      </c>
      <c r="E232" t="n">
        <v>9.166021705232437</v>
      </c>
      <c r="F232" t="n">
        <v>119.9263810710397</v>
      </c>
      <c r="G232" t="n">
        <v>3993.957060476161</v>
      </c>
      <c r="H232" t="n">
        <v>227313.4451367365</v>
      </c>
      <c r="I232" t="n">
        <v>186338.9741692174</v>
      </c>
      <c r="J232" t="n">
        <v>-3194.5689178261</v>
      </c>
      <c r="K232" t="n">
        <v>231.2200917301135</v>
      </c>
      <c r="L232" t="n">
        <v>-814.7907793546248</v>
      </c>
      <c r="M232" t="n">
        <v>2.00869988750097</v>
      </c>
      <c r="N232" t="n">
        <v>3.531593315978453</v>
      </c>
      <c r="O232" t="n">
        <v>135.6975339641634</v>
      </c>
      <c r="P232" t="n">
        <v>0.6677772673743806</v>
      </c>
      <c r="Q232" t="n">
        <v>11.36219031492748</v>
      </c>
      <c r="R232" t="n">
        <v>727.3358417174042</v>
      </c>
      <c r="S232" t="n">
        <v>37.29702469581134</v>
      </c>
      <c r="T232" t="n">
        <v>436.5729730888929</v>
      </c>
      <c r="U232" t="n">
        <v>10856.37890261916</v>
      </c>
      <c r="V232" t="n">
        <v>223</v>
      </c>
      <c r="W232" t="n">
        <v>642</v>
      </c>
      <c r="X232" t="n">
        <v>96.66666666666667</v>
      </c>
      <c r="Y232" t="n">
        <v>5</v>
      </c>
      <c r="Z232" t="n">
        <v>0.3032695670754562</v>
      </c>
      <c r="AA232" t="n">
        <v>3.464249584132661</v>
      </c>
      <c r="AB232" t="n">
        <v>151.7816562247542</v>
      </c>
      <c r="AC232" t="n">
        <v>4509.918154620029</v>
      </c>
      <c r="AD232" t="n">
        <v>4948.580205784643</v>
      </c>
      <c r="AE232" t="n">
        <v>1.170276079530987</v>
      </c>
      <c r="AF232" t="n">
        <v>16.51949574518659</v>
      </c>
      <c r="AG232" t="n">
        <v>259.1237927389433</v>
      </c>
      <c r="AH232" t="n">
        <v>31362.92083348583</v>
      </c>
      <c r="AI232" t="n">
        <v>21056.00409760634</v>
      </c>
      <c r="AJ232" t="n">
        <v>153.3497691056089</v>
      </c>
      <c r="AK232" t="n">
        <v>-135.9904648738905</v>
      </c>
      <c r="AL232" t="n">
        <v>-444.4900920010558</v>
      </c>
      <c r="AM232" t="n">
        <v>1.340922620126591</v>
      </c>
      <c r="AN232" t="n">
        <v>-7.830596998949033</v>
      </c>
      <c r="AO232" t="n">
        <v>-591.6383077532403</v>
      </c>
      <c r="AP232" t="n">
        <v>890653.0827352646</v>
      </c>
      <c r="AQ232" t="n">
        <v>0.2087874094017107</v>
      </c>
      <c r="AR232" t="n">
        <v>0.2051603411038056</v>
      </c>
      <c r="AS232" t="n">
        <v>0.1215764396539652</v>
      </c>
      <c r="AT232" t="n">
        <v>0.2552210838799763</v>
      </c>
      <c r="AU232" t="n">
        <v>0.2092547259605421</v>
      </c>
      <c r="AV232" t="n">
        <v>9.105448075727585</v>
      </c>
      <c r="AW232" t="n">
        <v>91.18384269339333</v>
      </c>
      <c r="AX232" t="n">
        <v>4621.796512399113</v>
      </c>
      <c r="AY232" t="n">
        <v>155389.3737883139</v>
      </c>
      <c r="AZ232" t="n">
        <v>197214.1734889256</v>
      </c>
      <c r="BA232" t="n">
        <v>28229.53559161609</v>
      </c>
      <c r="BB232" t="n">
        <v>23007.03727073711</v>
      </c>
      <c r="BC232" t="n">
        <v>51236.5728623532</v>
      </c>
      <c r="BD232" t="n">
        <v>2.00869988750097</v>
      </c>
      <c r="BE232" t="n">
        <v>0.6677772673743806</v>
      </c>
      <c r="BF232" t="n">
        <v>3.531593315978453</v>
      </c>
      <c r="BG232" t="n">
        <v>11.36219031492748</v>
      </c>
      <c r="BH232" t="n">
        <v>135.6975339641634</v>
      </c>
      <c r="BI232" t="n">
        <v>727.3358417174042</v>
      </c>
      <c r="BJ232" t="n">
        <v>40997.22095096468</v>
      </c>
      <c r="BK232" t="n">
        <v>13682.18060411765</v>
      </c>
      <c r="BL232" t="n">
        <v>7313.026824354082</v>
      </c>
      <c r="BM232" t="n">
        <v>17666.17561695108</v>
      </c>
      <c r="BN232" t="n">
        <v>5634.261821747731</v>
      </c>
      <c r="BO232" t="n">
        <v>20560.25940960454</v>
      </c>
      <c r="BP232" t="n">
        <v>0.04128531927818445</v>
      </c>
      <c r="BQ232" t="n">
        <v>0.128930835835536</v>
      </c>
      <c r="BR232" t="n">
        <v>156.4075147688915</v>
      </c>
      <c r="BS232" t="n">
        <v>843.7393584105967</v>
      </c>
      <c r="BT232" t="n">
        <v>274.8578964524824</v>
      </c>
      <c r="BU232" t="n">
        <v>4489.919906404268</v>
      </c>
      <c r="BV232" t="n">
        <v>20282.3255625</v>
      </c>
      <c r="BW232" t="n">
        <v>1522.94731219</v>
      </c>
      <c r="BX232" t="n">
        <v>27.027867</v>
      </c>
      <c r="BY232" t="inlineStr">
        <is>
          <t>2022-11-08 03:50:00</t>
        </is>
      </c>
      <c r="BZ232" t="inlineStr">
        <is>
          <t>2022-11-08 03:50:00</t>
        </is>
      </c>
      <c r="CA232" t="inlineStr">
        <is>
          <t>2022-11-08 03:50:00</t>
        </is>
      </c>
    </row>
    <row r="233">
      <c r="A233" t="n">
        <v>230</v>
      </c>
      <c r="B233" t="n">
        <v>202</v>
      </c>
      <c r="C233" t="n">
        <v>71</v>
      </c>
      <c r="D233" t="n">
        <v>1000.550601392741</v>
      </c>
      <c r="E233" t="n">
        <v>9.168129084983569</v>
      </c>
      <c r="F233" t="n">
        <v>119.9263810710397</v>
      </c>
      <c r="G233" t="n">
        <v>3993.957060476161</v>
      </c>
      <c r="H233" t="n">
        <v>227313.4451367365</v>
      </c>
      <c r="I233" t="n">
        <v>186338.9741692174</v>
      </c>
      <c r="J233" t="n">
        <v>-3194.5689178261</v>
      </c>
      <c r="K233" t="n">
        <v>231.2200917301135</v>
      </c>
      <c r="L233" t="n">
        <v>-814.7907793546248</v>
      </c>
      <c r="M233" t="n">
        <v>2.00869988750097</v>
      </c>
      <c r="N233" t="n">
        <v>3.531593315978453</v>
      </c>
      <c r="O233" t="n">
        <v>135.6975339641634</v>
      </c>
      <c r="P233" t="n">
        <v>0.6677772673743806</v>
      </c>
      <c r="Q233" t="n">
        <v>11.36219031492748</v>
      </c>
      <c r="R233" t="n">
        <v>727.3358417174042</v>
      </c>
      <c r="S233" t="n">
        <v>37.36171741440005</v>
      </c>
      <c r="T233" t="n">
        <v>436.5729730888929</v>
      </c>
      <c r="U233" t="n">
        <v>10856.37890261916</v>
      </c>
      <c r="V233" t="n">
        <v>223</v>
      </c>
      <c r="W233" t="n">
        <v>642</v>
      </c>
      <c r="X233" t="n">
        <v>97</v>
      </c>
      <c r="Y233" t="n">
        <v>5</v>
      </c>
      <c r="Z233" t="n">
        <v>0.3039144795736021</v>
      </c>
      <c r="AA233" t="n">
        <v>3.464249584132661</v>
      </c>
      <c r="AB233" t="n">
        <v>151.7816562247542</v>
      </c>
      <c r="AC233" t="n">
        <v>4509.918154620029</v>
      </c>
      <c r="AD233" t="n">
        <v>4948.580205784643</v>
      </c>
      <c r="AE233" t="n">
        <v>1.170516611353255</v>
      </c>
      <c r="AF233" t="n">
        <v>16.51949574518659</v>
      </c>
      <c r="AG233" t="n">
        <v>259.1237927389433</v>
      </c>
      <c r="AH233" t="n">
        <v>31362.92083348583</v>
      </c>
      <c r="AI233" t="n">
        <v>21056.00409760634</v>
      </c>
      <c r="AJ233" t="n">
        <v>159.4440109910933</v>
      </c>
      <c r="AK233" t="n">
        <v>-137.843332148227</v>
      </c>
      <c r="AL233" t="n">
        <v>-460.9966193516232</v>
      </c>
      <c r="AM233" t="n">
        <v>1.340922620126591</v>
      </c>
      <c r="AN233" t="n">
        <v>-7.830596998949033</v>
      </c>
      <c r="AO233" t="n">
        <v>-591.6383077532403</v>
      </c>
      <c r="AP233" t="n">
        <v>890209.9601499606</v>
      </c>
      <c r="AQ233" t="n">
        <v>0.2088510156173506</v>
      </c>
      <c r="AR233" t="n">
        <v>0.2051668346667866</v>
      </c>
      <c r="AS233" t="n">
        <v>0.1212614383870477</v>
      </c>
      <c r="AT233" t="n">
        <v>0.255348126074038</v>
      </c>
      <c r="AU233" t="n">
        <v>0.2093725852547772</v>
      </c>
      <c r="AV233" t="n">
        <v>9.108668892689462</v>
      </c>
      <c r="AW233" t="n">
        <v>91.19031855223761</v>
      </c>
      <c r="AX233" t="n">
        <v>4623.760402517076</v>
      </c>
      <c r="AY233" t="n">
        <v>155392.4424613129</v>
      </c>
      <c r="AZ233" t="n">
        <v>197230.8834699375</v>
      </c>
      <c r="BA233" t="n">
        <v>28229.53559161609</v>
      </c>
      <c r="BB233" t="n">
        <v>23007.03727073711</v>
      </c>
      <c r="BC233" t="n">
        <v>51236.5728623532</v>
      </c>
      <c r="BD233" t="n">
        <v>2.00869988750097</v>
      </c>
      <c r="BE233" t="n">
        <v>0.6677772673743806</v>
      </c>
      <c r="BF233" t="n">
        <v>3.531593315978453</v>
      </c>
      <c r="BG233" t="n">
        <v>11.36219031492748</v>
      </c>
      <c r="BH233" t="n">
        <v>135.6975339641634</v>
      </c>
      <c r="BI233" t="n">
        <v>727.3358417174042</v>
      </c>
      <c r="BJ233" t="n">
        <v>40997.22095096468</v>
      </c>
      <c r="BK233" t="n">
        <v>13682.18060411765</v>
      </c>
      <c r="BL233" t="n">
        <v>7313.026824354082</v>
      </c>
      <c r="BM233" t="n">
        <v>17666.17561695108</v>
      </c>
      <c r="BN233" t="n">
        <v>5634.261821747731</v>
      </c>
      <c r="BO233" t="n">
        <v>20560.25940960454</v>
      </c>
      <c r="BP233" t="n">
        <v>0.04128531927818445</v>
      </c>
      <c r="BQ233" t="n">
        <v>0.128930835835536</v>
      </c>
      <c r="BR233" t="n">
        <v>156.4075147688915</v>
      </c>
      <c r="BS233" t="n">
        <v>843.7393584105967</v>
      </c>
      <c r="BT233" t="n">
        <v>274.8578964524824</v>
      </c>
      <c r="BU233" t="n">
        <v>4489.919906404268</v>
      </c>
      <c r="BV233" t="n">
        <v>20282.3255625</v>
      </c>
      <c r="BW233" t="n">
        <v>1522.94731219</v>
      </c>
      <c r="BX233" t="n">
        <v>27.027867</v>
      </c>
      <c r="BY233" t="inlineStr">
        <is>
          <t>2022-11-08 03:50:00</t>
        </is>
      </c>
      <c r="BZ233" t="inlineStr">
        <is>
          <t>2022-11-08 03:50:00</t>
        </is>
      </c>
      <c r="CA233" t="inlineStr">
        <is>
          <t>2022-11-08 03:50:00</t>
        </is>
      </c>
    </row>
    <row r="234">
      <c r="A234" t="n">
        <v>231</v>
      </c>
      <c r="B234" t="n">
        <v>202</v>
      </c>
      <c r="C234" t="n">
        <v>71</v>
      </c>
      <c r="D234" t="n">
        <v>1000.550601392741</v>
      </c>
      <c r="E234" t="n">
        <v>9.168129084983569</v>
      </c>
      <c r="F234" t="n">
        <v>118.9853338730397</v>
      </c>
      <c r="G234" t="n">
        <v>3993.957060476161</v>
      </c>
      <c r="H234" t="n">
        <v>228748.3998845482</v>
      </c>
      <c r="I234" t="n">
        <v>186338.9741692174</v>
      </c>
      <c r="J234" t="n">
        <v>-3194.5689178261</v>
      </c>
      <c r="K234" t="n">
        <v>231.2200917301135</v>
      </c>
      <c r="L234" t="n">
        <v>-814.7907793546248</v>
      </c>
      <c r="M234" t="n">
        <v>2.00869988750097</v>
      </c>
      <c r="N234" t="n">
        <v>3.531593315978453</v>
      </c>
      <c r="O234" t="n">
        <v>135.6975339641634</v>
      </c>
      <c r="P234" t="n">
        <v>0.6677772673743806</v>
      </c>
      <c r="Q234" t="n">
        <v>11.36219031492748</v>
      </c>
      <c r="R234" t="n">
        <v>727.3358417174042</v>
      </c>
      <c r="S234" t="n">
        <v>37.36171741440005</v>
      </c>
      <c r="T234" t="n">
        <v>437.5144111265675</v>
      </c>
      <c r="U234" t="n">
        <v>10856.37890261916</v>
      </c>
      <c r="V234" t="n">
        <v>223</v>
      </c>
      <c r="W234" t="n">
        <v>642</v>
      </c>
      <c r="X234" t="n">
        <v>97.66666666666667</v>
      </c>
      <c r="Y234" t="n">
        <v>5</v>
      </c>
      <c r="Z234" t="n">
        <v>0.3039144795736021</v>
      </c>
      <c r="AA234" t="n">
        <v>3.464640423807261</v>
      </c>
      <c r="AB234" t="n">
        <v>151.7816562247542</v>
      </c>
      <c r="AC234" t="n">
        <v>4509.918672260274</v>
      </c>
      <c r="AD234" t="n">
        <v>4948.580205784643</v>
      </c>
      <c r="AE234" t="n">
        <v>1.170516611353255</v>
      </c>
      <c r="AF234" t="n">
        <v>16.5196403408107</v>
      </c>
      <c r="AG234" t="n">
        <v>259.1237927389433</v>
      </c>
      <c r="AH234" t="n">
        <v>31362.92102499279</v>
      </c>
      <c r="AI234" t="n">
        <v>21056.00409760634</v>
      </c>
      <c r="AJ234" t="n">
        <v>146.0522391325991</v>
      </c>
      <c r="AK234" t="n">
        <v>-131.2724012642956</v>
      </c>
      <c r="AL234" t="n">
        <v>-429.4478891834544</v>
      </c>
      <c r="AM234" t="n">
        <v>1.340922620126591</v>
      </c>
      <c r="AN234" t="n">
        <v>-7.830596998949033</v>
      </c>
      <c r="AO234" t="n">
        <v>-591.6383077532403</v>
      </c>
      <c r="AP234" t="n">
        <v>890237.9803195283</v>
      </c>
      <c r="AQ234" t="n">
        <v>0.2088778315590619</v>
      </c>
      <c r="AR234" t="n">
        <v>0.2051603770569967</v>
      </c>
      <c r="AS234" t="n">
        <v>0.1212576216929269</v>
      </c>
      <c r="AT234" t="n">
        <v>0.2553381765148288</v>
      </c>
      <c r="AU234" t="n">
        <v>0.2093659931761857</v>
      </c>
      <c r="AV234" t="n">
        <v>9.108607812914018</v>
      </c>
      <c r="AW234" t="n">
        <v>91.19030561860141</v>
      </c>
      <c r="AX234" t="n">
        <v>4623.75533105554</v>
      </c>
      <c r="AY234" t="n">
        <v>155392.426161423</v>
      </c>
      <c r="AZ234" t="n">
        <v>197230.5779737453</v>
      </c>
      <c r="BA234" t="n">
        <v>28229.53559161609</v>
      </c>
      <c r="BB234" t="n">
        <v>23007.03727073711</v>
      </c>
      <c r="BC234" t="n">
        <v>51236.5728623532</v>
      </c>
      <c r="BD234" t="n">
        <v>2.00869988750097</v>
      </c>
      <c r="BE234" t="n">
        <v>0.6677772673743806</v>
      </c>
      <c r="BF234" t="n">
        <v>3.531593315978453</v>
      </c>
      <c r="BG234" t="n">
        <v>11.36219031492748</v>
      </c>
      <c r="BH234" t="n">
        <v>135.6975339641634</v>
      </c>
      <c r="BI234" t="n">
        <v>727.3358417174042</v>
      </c>
      <c r="BJ234" t="n">
        <v>40997.22095096468</v>
      </c>
      <c r="BK234" t="n">
        <v>13682.18060411765</v>
      </c>
      <c r="BL234" t="n">
        <v>7313.026824354082</v>
      </c>
      <c r="BM234" t="n">
        <v>17666.17561695108</v>
      </c>
      <c r="BN234" t="n">
        <v>5634.261821747731</v>
      </c>
      <c r="BO234" t="n">
        <v>20560.25940960454</v>
      </c>
      <c r="BP234" t="n">
        <v>0.04128531927818445</v>
      </c>
      <c r="BQ234" t="n">
        <v>0.128930835835536</v>
      </c>
      <c r="BR234" t="n">
        <v>156.4075147688915</v>
      </c>
      <c r="BS234" t="n">
        <v>843.7393584105967</v>
      </c>
      <c r="BT234" t="n">
        <v>274.8578964524824</v>
      </c>
      <c r="BU234" t="n">
        <v>4489.919906404268</v>
      </c>
      <c r="BV234" t="n">
        <v>20297.3060375</v>
      </c>
      <c r="BW234" t="n">
        <v>1524.20601524</v>
      </c>
      <c r="BX234" t="n">
        <v>27.10785353</v>
      </c>
      <c r="BY234" t="inlineStr">
        <is>
          <t>2022-11-08 03:51:00</t>
        </is>
      </c>
      <c r="BZ234" t="inlineStr">
        <is>
          <t>2022-11-08 03:51:00</t>
        </is>
      </c>
      <c r="CA234" t="inlineStr">
        <is>
          <t>2022-11-08 03:51:00</t>
        </is>
      </c>
    </row>
    <row r="235">
      <c r="A235" t="n">
        <v>232</v>
      </c>
      <c r="B235" t="n">
        <v>202</v>
      </c>
      <c r="C235" t="n">
        <v>71</v>
      </c>
      <c r="D235" t="n">
        <v>1000.550601392741</v>
      </c>
      <c r="E235" t="n">
        <v>9.168129084983569</v>
      </c>
      <c r="F235" t="n">
        <v>118.5148102740398</v>
      </c>
      <c r="G235" t="n">
        <v>3993.957060476161</v>
      </c>
      <c r="H235" t="n">
        <v>229465.877258454</v>
      </c>
      <c r="I235" t="n">
        <v>186338.9741692174</v>
      </c>
      <c r="J235" t="n">
        <v>-3194.5689178261</v>
      </c>
      <c r="K235" t="n">
        <v>231.2200917301135</v>
      </c>
      <c r="L235" t="n">
        <v>-814.7907793546248</v>
      </c>
      <c r="M235" t="n">
        <v>2.00869988750097</v>
      </c>
      <c r="N235" t="n">
        <v>3.531593315978453</v>
      </c>
      <c r="O235" t="n">
        <v>135.6975339641634</v>
      </c>
      <c r="P235" t="n">
        <v>0.6677772673743806</v>
      </c>
      <c r="Q235" t="n">
        <v>11.36219031492748</v>
      </c>
      <c r="R235" t="n">
        <v>922.275991761093</v>
      </c>
      <c r="S235" t="n">
        <v>37.36171741440005</v>
      </c>
      <c r="T235" t="n">
        <v>437.9851301454048</v>
      </c>
      <c r="U235" t="n">
        <v>11051.31905266285</v>
      </c>
      <c r="V235" t="n">
        <v>223</v>
      </c>
      <c r="W235" t="n">
        <v>642.6666666666666</v>
      </c>
      <c r="X235" t="n">
        <v>98</v>
      </c>
      <c r="Y235" t="n">
        <v>5</v>
      </c>
      <c r="Z235" t="n">
        <v>0.3039144795736021</v>
      </c>
      <c r="AA235" t="n">
        <v>3.464835843644561</v>
      </c>
      <c r="AB235" t="n">
        <v>151.7816562247542</v>
      </c>
      <c r="AC235" t="n">
        <v>4509.918931080397</v>
      </c>
      <c r="AD235" t="n">
        <v>4949.877879761116</v>
      </c>
      <c r="AE235" t="n">
        <v>1.170516611353255</v>
      </c>
      <c r="AF235" t="n">
        <v>16.51971263862275</v>
      </c>
      <c r="AG235" t="n">
        <v>259.1237927389433</v>
      </c>
      <c r="AH235" t="n">
        <v>31362.92112074626</v>
      </c>
      <c r="AI235" t="n">
        <v>21056.48418699008</v>
      </c>
      <c r="AJ235" t="n">
        <v>139.3563532033521</v>
      </c>
      <c r="AK235" t="n">
        <v>-130.737298801778</v>
      </c>
      <c r="AL235" t="n">
        <v>-457.4050178684494</v>
      </c>
      <c r="AM235" t="n">
        <v>1.340922620126591</v>
      </c>
      <c r="AN235" t="n">
        <v>-7.830596998949033</v>
      </c>
      <c r="AO235" t="n">
        <v>-786.5784577969292</v>
      </c>
      <c r="AP235" t="n">
        <v>890846.9548577708</v>
      </c>
      <c r="AQ235" t="n">
        <v>0.2088892158349764</v>
      </c>
      <c r="AR235" t="n">
        <v>0.2027744336214959</v>
      </c>
      <c r="AS235" t="n">
        <v>0.1215333367983311</v>
      </c>
      <c r="AT235" t="n">
        <v>0.2575801411783626</v>
      </c>
      <c r="AU235" t="n">
        <v>0.2092228725668342</v>
      </c>
      <c r="AV235" t="n">
        <v>9.107934192582887</v>
      </c>
      <c r="AW235" t="n">
        <v>91.18563710863906</v>
      </c>
      <c r="AX235" t="n">
        <v>4622.08037124617</v>
      </c>
      <c r="AY235" t="n">
        <v>155394.4647506927</v>
      </c>
      <c r="AZ235" t="n">
        <v>197221.5536740924</v>
      </c>
      <c r="BA235" t="n">
        <v>28229.53559161609</v>
      </c>
      <c r="BB235" t="n">
        <v>28269.83253248512</v>
      </c>
      <c r="BC235" t="n">
        <v>56499.36812410122</v>
      </c>
      <c r="BD235" t="n">
        <v>2.00869988750097</v>
      </c>
      <c r="BE235" t="n">
        <v>0.6677772673743806</v>
      </c>
      <c r="BF235" t="n">
        <v>3.531593315978453</v>
      </c>
      <c r="BG235" t="n">
        <v>11.36219031492748</v>
      </c>
      <c r="BH235" t="n">
        <v>135.6975339641634</v>
      </c>
      <c r="BI235" t="n">
        <v>922.275991761093</v>
      </c>
      <c r="BJ235" t="n">
        <v>40997.22095096468</v>
      </c>
      <c r="BK235" t="n">
        <v>13682.18060411765</v>
      </c>
      <c r="BL235" t="n">
        <v>7313.026824354082</v>
      </c>
      <c r="BM235" t="n">
        <v>17666.17561695108</v>
      </c>
      <c r="BN235" t="n">
        <v>5634.261821747731</v>
      </c>
      <c r="BO235" t="n">
        <v>25823.05467135255</v>
      </c>
      <c r="BP235" t="n">
        <v>0.04128531927818445</v>
      </c>
      <c r="BQ235" t="n">
        <v>0.128930835835536</v>
      </c>
      <c r="BR235" t="n">
        <v>156.4075147688915</v>
      </c>
      <c r="BS235" t="n">
        <v>843.7393584105967</v>
      </c>
      <c r="BT235" t="n">
        <v>274.8578964524824</v>
      </c>
      <c r="BU235" t="n">
        <v>4489.919906404268</v>
      </c>
      <c r="BV235" t="n">
        <v>20297.3060375</v>
      </c>
      <c r="BW235" t="n">
        <v>1523.67916595</v>
      </c>
      <c r="BX235" t="n">
        <v>26.99697964</v>
      </c>
      <c r="BY235" t="inlineStr">
        <is>
          <t>2022-11-08 03:51:00</t>
        </is>
      </c>
      <c r="BZ235" t="inlineStr">
        <is>
          <t>2022-11-08 03:52:00</t>
        </is>
      </c>
      <c r="CA235" t="inlineStr">
        <is>
          <t>2022-11-08 03:52:00</t>
        </is>
      </c>
    </row>
    <row r="236">
      <c r="A236" t="n">
        <v>233</v>
      </c>
      <c r="B236" t="n">
        <v>202</v>
      </c>
      <c r="C236" t="n">
        <v>71</v>
      </c>
      <c r="D236" t="n">
        <v>1000.550601392741</v>
      </c>
      <c r="E236" t="n">
        <v>9.168129084983569</v>
      </c>
      <c r="F236" t="n">
        <v>118.5148102740398</v>
      </c>
      <c r="G236" t="n">
        <v>3993.957060476161</v>
      </c>
      <c r="H236" t="n">
        <v>229465.877258454</v>
      </c>
      <c r="I236" t="n">
        <v>186338.9741692174</v>
      </c>
      <c r="J236" t="n">
        <v>-3194.5689178261</v>
      </c>
      <c r="K236" t="n">
        <v>231.2200917301135</v>
      </c>
      <c r="L236" t="n">
        <v>-814.7907793546248</v>
      </c>
      <c r="M236" t="n">
        <v>2.042695522371314</v>
      </c>
      <c r="N236" t="n">
        <v>3.531593315978453</v>
      </c>
      <c r="O236" t="n">
        <v>135.6975339641634</v>
      </c>
      <c r="P236" t="n">
        <v>0.6677772673743806</v>
      </c>
      <c r="Q236" t="n">
        <v>11.36219031492748</v>
      </c>
      <c r="R236" t="n">
        <v>1019.746066782937</v>
      </c>
      <c r="S236" t="n">
        <v>37.39571304927039</v>
      </c>
      <c r="T236" t="n">
        <v>437.9851301454048</v>
      </c>
      <c r="U236" t="n">
        <v>11148.78912768469</v>
      </c>
      <c r="V236" t="n">
        <v>223.6666666666667</v>
      </c>
      <c r="W236" t="n">
        <v>643</v>
      </c>
      <c r="X236" t="n">
        <v>98</v>
      </c>
      <c r="Y236" t="n">
        <v>5</v>
      </c>
      <c r="Z236" t="n">
        <v>0.3039181019252372</v>
      </c>
      <c r="AA236" t="n">
        <v>3.464835843644561</v>
      </c>
      <c r="AB236" t="n">
        <v>151.7816562247542</v>
      </c>
      <c r="AC236" t="n">
        <v>4509.918931080397</v>
      </c>
      <c r="AD236" t="n">
        <v>4950.526716749352</v>
      </c>
      <c r="AE236" t="n">
        <v>1.170517951483824</v>
      </c>
      <c r="AF236" t="n">
        <v>16.51971263862275</v>
      </c>
      <c r="AG236" t="n">
        <v>259.1237927389433</v>
      </c>
      <c r="AH236" t="n">
        <v>31362.92112074626</v>
      </c>
      <c r="AI236" t="n">
        <v>21056.72423168195</v>
      </c>
      <c r="AJ236" t="n">
        <v>171.2292424101179</v>
      </c>
      <c r="AK236" t="n">
        <v>-153.690763688139</v>
      </c>
      <c r="AL236" t="n">
        <v>-479.2707647529892</v>
      </c>
      <c r="AM236" t="n">
        <v>1.374918254996935</v>
      </c>
      <c r="AN236" t="n">
        <v>-7.830596998949033</v>
      </c>
      <c r="AO236" t="n">
        <v>-884.0485328187737</v>
      </c>
      <c r="AP236" t="n">
        <v>890343.0827162104</v>
      </c>
      <c r="AQ236" t="n">
        <v>0.2090074325747645</v>
      </c>
      <c r="AR236" t="n">
        <v>0.2028190601764122</v>
      </c>
      <c r="AS236" t="n">
        <v>0.1211047511210658</v>
      </c>
      <c r="AT236" t="n">
        <v>0.2577274779946759</v>
      </c>
      <c r="AU236" t="n">
        <v>0.2093412781330818</v>
      </c>
      <c r="AV236" t="n">
        <v>9.108577521037409</v>
      </c>
      <c r="AW236" t="n">
        <v>91.19038603998656</v>
      </c>
      <c r="AX236" t="n">
        <v>4624.629380346817</v>
      </c>
      <c r="AY236" t="n">
        <v>155394.1253340219</v>
      </c>
      <c r="AZ236" t="n">
        <v>197238.8327609332</v>
      </c>
      <c r="BA236" t="n">
        <v>28229.53559161609</v>
      </c>
      <c r="BB236" t="n">
        <v>30901.23016335913</v>
      </c>
      <c r="BC236" t="n">
        <v>59130.76575497523</v>
      </c>
      <c r="BD236" t="n">
        <v>2.042695522371314</v>
      </c>
      <c r="BE236" t="n">
        <v>0.6677772673743806</v>
      </c>
      <c r="BF236" t="n">
        <v>3.531593315978453</v>
      </c>
      <c r="BG236" t="n">
        <v>11.36219031492748</v>
      </c>
      <c r="BH236" t="n">
        <v>135.6975339641634</v>
      </c>
      <c r="BI236" t="n">
        <v>1019.746066782937</v>
      </c>
      <c r="BJ236" t="n">
        <v>41686.02867350596</v>
      </c>
      <c r="BK236" t="n">
        <v>13682.18060411765</v>
      </c>
      <c r="BL236" t="n">
        <v>7313.026824354082</v>
      </c>
      <c r="BM236" t="n">
        <v>17666.17561695108</v>
      </c>
      <c r="BN236" t="n">
        <v>5634.261821747731</v>
      </c>
      <c r="BO236" t="n">
        <v>28454.45230222655</v>
      </c>
      <c r="BP236" t="n">
        <v>0.04690621692151111</v>
      </c>
      <c r="BQ236" t="n">
        <v>0.128930835835536</v>
      </c>
      <c r="BR236" t="n">
        <v>156.4075147688915</v>
      </c>
      <c r="BS236" t="n">
        <v>957.6280302681386</v>
      </c>
      <c r="BT236" t="n">
        <v>274.8578964524824</v>
      </c>
      <c r="BU236" t="n">
        <v>4489.919906404268</v>
      </c>
      <c r="BV236" t="n">
        <v>20261.6519788</v>
      </c>
      <c r="BW236" t="n">
        <v>1519.54571034</v>
      </c>
      <c r="BX236" t="n">
        <v>26.99697964</v>
      </c>
      <c r="BY236" t="inlineStr">
        <is>
          <t>2022-11-08 03:53:00</t>
        </is>
      </c>
      <c r="BZ236" t="inlineStr">
        <is>
          <t>2022-11-08 03:53:00</t>
        </is>
      </c>
      <c r="CA236" t="inlineStr">
        <is>
          <t>2022-11-08 03:52:00</t>
        </is>
      </c>
    </row>
    <row r="237">
      <c r="A237" t="n">
        <v>234</v>
      </c>
      <c r="B237" t="n">
        <v>202</v>
      </c>
      <c r="C237" t="n">
        <v>71</v>
      </c>
      <c r="D237" t="n">
        <v>1000.550601392741</v>
      </c>
      <c r="E237" t="n">
        <v>9.168129084983569</v>
      </c>
      <c r="F237" t="n">
        <v>118.5148102740398</v>
      </c>
      <c r="G237" t="n">
        <v>3993.957060476161</v>
      </c>
      <c r="H237" t="n">
        <v>229465.877258454</v>
      </c>
      <c r="I237" t="n">
        <v>186338.9741692174</v>
      </c>
      <c r="J237" t="n">
        <v>-3194.5689178261</v>
      </c>
      <c r="K237" t="n">
        <v>231.2200917301135</v>
      </c>
      <c r="L237" t="n">
        <v>-814.7907793546248</v>
      </c>
      <c r="M237" t="n">
        <v>2.059693339806487</v>
      </c>
      <c r="N237" t="n">
        <v>3.531593315978453</v>
      </c>
      <c r="O237" t="n">
        <v>135.6975339641634</v>
      </c>
      <c r="P237" t="n">
        <v>0.6677772673743806</v>
      </c>
      <c r="Q237" t="n">
        <v>11.36219031492748</v>
      </c>
      <c r="R237" t="n">
        <v>1299.275262399588</v>
      </c>
      <c r="S237" t="n">
        <v>37.41271086670557</v>
      </c>
      <c r="T237" t="n">
        <v>437.9851301454048</v>
      </c>
      <c r="U237" t="n">
        <v>11428.31832330134</v>
      </c>
      <c r="V237" t="n">
        <v>224</v>
      </c>
      <c r="W237" t="n">
        <v>643.6666666666666</v>
      </c>
      <c r="X237" t="n">
        <v>98</v>
      </c>
      <c r="Y237" t="n">
        <v>5</v>
      </c>
      <c r="Z237" t="n">
        <v>0.3039199131010548</v>
      </c>
      <c r="AA237" t="n">
        <v>3.464835843644561</v>
      </c>
      <c r="AB237" t="n">
        <v>151.7816562247542</v>
      </c>
      <c r="AC237" t="n">
        <v>4512.543058440112</v>
      </c>
      <c r="AD237" t="n">
        <v>4950.526716749352</v>
      </c>
      <c r="AE237" t="n">
        <v>1.170518621549109</v>
      </c>
      <c r="AF237" t="n">
        <v>16.51971263862275</v>
      </c>
      <c r="AG237" t="n">
        <v>259.1237927389433</v>
      </c>
      <c r="AH237" t="n">
        <v>31363.89194678564</v>
      </c>
      <c r="AI237" t="n">
        <v>21056.72423168195</v>
      </c>
      <c r="AJ237" t="n">
        <v>211.2476712822588</v>
      </c>
      <c r="AK237" t="n">
        <v>-152.3675635806363</v>
      </c>
      <c r="AL237" t="n">
        <v>-481.7615538132351</v>
      </c>
      <c r="AM237" t="n">
        <v>1.391916072432108</v>
      </c>
      <c r="AN237" t="n">
        <v>-7.830596998949033</v>
      </c>
      <c r="AO237" t="n">
        <v>-1163.577728435424</v>
      </c>
      <c r="AP237" t="n">
        <v>889526.32599625</v>
      </c>
      <c r="AQ237" t="n">
        <v>0.2088318640919395</v>
      </c>
      <c r="AR237" t="n">
        <v>0.2024545719453336</v>
      </c>
      <c r="AS237" t="n">
        <v>0.1212159486386733</v>
      </c>
      <c r="AT237" t="n">
        <v>0.2579641215244048</v>
      </c>
      <c r="AU237" t="n">
        <v>0.2095334937996488</v>
      </c>
      <c r="AV237" t="n">
        <v>9.108623830779306</v>
      </c>
      <c r="AW237" t="n">
        <v>91.19717596923563</v>
      </c>
      <c r="AX237" t="n">
        <v>4623.931643269446</v>
      </c>
      <c r="AY237" t="n">
        <v>155386.838219655</v>
      </c>
      <c r="AZ237" t="n">
        <v>197220.268566691</v>
      </c>
      <c r="BA237" t="n">
        <v>35774.7982425873</v>
      </c>
      <c r="BB237" t="n">
        <v>30901.23016335913</v>
      </c>
      <c r="BC237" t="n">
        <v>66676.02840594643</v>
      </c>
      <c r="BD237" t="n">
        <v>2.059693339806487</v>
      </c>
      <c r="BE237" t="n">
        <v>0.6677772673743806</v>
      </c>
      <c r="BF237" t="n">
        <v>3.531593315978453</v>
      </c>
      <c r="BG237" t="n">
        <v>11.36219031492748</v>
      </c>
      <c r="BH237" t="n">
        <v>135.6975339641634</v>
      </c>
      <c r="BI237" t="n">
        <v>1299.275262399588</v>
      </c>
      <c r="BJ237" t="n">
        <v>42030.4325347766</v>
      </c>
      <c r="BK237" t="n">
        <v>13682.18060411765</v>
      </c>
      <c r="BL237" t="n">
        <v>7313.026824354082</v>
      </c>
      <c r="BM237" t="n">
        <v>17666.17561695108</v>
      </c>
      <c r="BN237" t="n">
        <v>5634.261821747731</v>
      </c>
      <c r="BO237" t="n">
        <v>35999.71495319776</v>
      </c>
      <c r="BP237" t="n">
        <v>0.04971666574317444</v>
      </c>
      <c r="BQ237" t="n">
        <v>0.128930835835536</v>
      </c>
      <c r="BR237" t="n">
        <v>156.4075147688915</v>
      </c>
      <c r="BS237" t="n">
        <v>1014.57236619691</v>
      </c>
      <c r="BT237" t="n">
        <v>274.8578964524824</v>
      </c>
      <c r="BU237" t="n">
        <v>4489.919906404268</v>
      </c>
      <c r="BV237" t="n">
        <v>20235.7</v>
      </c>
      <c r="BW237" t="n">
        <v>1521.86590543</v>
      </c>
      <c r="BX237" t="n">
        <v>26.99275342</v>
      </c>
      <c r="BY237" t="inlineStr">
        <is>
          <t>2022-11-08 03:55:00</t>
        </is>
      </c>
      <c r="BZ237" t="inlineStr">
        <is>
          <t>2022-11-08 03:54:00</t>
        </is>
      </c>
      <c r="CA237" t="inlineStr">
        <is>
          <t>2022-11-08 03:54:00</t>
        </is>
      </c>
    </row>
    <row r="238">
      <c r="A238" t="n">
        <v>235</v>
      </c>
      <c r="B238" t="n">
        <v>202</v>
      </c>
      <c r="C238" t="n">
        <v>71</v>
      </c>
      <c r="D238" t="n">
        <v>1000.550601392741</v>
      </c>
      <c r="E238" t="n">
        <v>9.168129084983569</v>
      </c>
      <c r="F238" t="n">
        <v>118.5148102740398</v>
      </c>
      <c r="G238" t="n">
        <v>3993.957060476161</v>
      </c>
      <c r="H238" t="n">
        <v>229465.877258454</v>
      </c>
      <c r="I238" t="n">
        <v>186338.9741692174</v>
      </c>
      <c r="J238" t="n">
        <v>-3194.5689178261</v>
      </c>
      <c r="K238" t="n">
        <v>231.2200917301135</v>
      </c>
      <c r="L238" t="n">
        <v>-814.7907793546248</v>
      </c>
      <c r="M238" t="n">
        <v>2.059693339806487</v>
      </c>
      <c r="N238" t="n">
        <v>3.531593315978453</v>
      </c>
      <c r="O238" t="n">
        <v>135.6975339641634</v>
      </c>
      <c r="P238" t="n">
        <v>0.6677772673743806</v>
      </c>
      <c r="Q238" t="n">
        <v>11.36219031492748</v>
      </c>
      <c r="R238" t="n">
        <v>1439.039860207914</v>
      </c>
      <c r="S238" t="n">
        <v>37.41271086670557</v>
      </c>
      <c r="T238" t="n">
        <v>437.9851301454048</v>
      </c>
      <c r="U238" t="n">
        <v>11568.08292110967</v>
      </c>
      <c r="V238" t="n">
        <v>224</v>
      </c>
      <c r="W238" t="n">
        <v>644</v>
      </c>
      <c r="X238" t="n">
        <v>98</v>
      </c>
      <c r="Y238" t="n">
        <v>5</v>
      </c>
      <c r="Z238" t="n">
        <v>0.3039199131010548</v>
      </c>
      <c r="AA238" t="n">
        <v>3.464835843644561</v>
      </c>
      <c r="AB238" t="n">
        <v>151.7816562247542</v>
      </c>
      <c r="AC238" t="n">
        <v>4513.85512211997</v>
      </c>
      <c r="AD238" t="n">
        <v>4950.526716749352</v>
      </c>
      <c r="AE238" t="n">
        <v>1.170518621549109</v>
      </c>
      <c r="AF238" t="n">
        <v>16.51971263862275</v>
      </c>
      <c r="AG238" t="n">
        <v>259.1237927389433</v>
      </c>
      <c r="AH238" t="n">
        <v>31364.37735980533</v>
      </c>
      <c r="AI238" t="n">
        <v>21056.72423168195</v>
      </c>
      <c r="AJ238" t="n">
        <v>223.2886634166378</v>
      </c>
      <c r="AK238" t="n">
        <v>-180.5358283202978</v>
      </c>
      <c r="AL238" t="n">
        <v>-662.3518398911342</v>
      </c>
      <c r="AM238" t="n">
        <v>1.391916072432108</v>
      </c>
      <c r="AN238" t="n">
        <v>-7.830596998949033</v>
      </c>
      <c r="AO238" t="n">
        <v>-1303.34232624375</v>
      </c>
      <c r="AP238" t="n">
        <v>889546.4930442829</v>
      </c>
      <c r="AQ238" t="n">
        <v>0.2085596550328555</v>
      </c>
      <c r="AR238" t="n">
        <v>0.2027591030428439</v>
      </c>
      <c r="AS238" t="n">
        <v>0.1211942253119919</v>
      </c>
      <c r="AT238" t="n">
        <v>0.2579582731793546</v>
      </c>
      <c r="AU238" t="n">
        <v>0.2095287434329541</v>
      </c>
      <c r="AV238" t="n">
        <v>9.110067984927422</v>
      </c>
      <c r="AW238" t="n">
        <v>91.1941883059885</v>
      </c>
      <c r="AX238" t="n">
        <v>4624.435968935712</v>
      </c>
      <c r="AY238" t="n">
        <v>155392.4287855296</v>
      </c>
      <c r="AZ238" t="n">
        <v>197238.8683433131</v>
      </c>
      <c r="BA238" t="n">
        <v>39547.4295680729</v>
      </c>
      <c r="BB238" t="n">
        <v>30901.23016335913</v>
      </c>
      <c r="BC238" t="n">
        <v>70448.65973143202</v>
      </c>
      <c r="BD238" t="n">
        <v>2.059693339806487</v>
      </c>
      <c r="BE238" t="n">
        <v>0.6677772673743806</v>
      </c>
      <c r="BF238" t="n">
        <v>3.531593315978453</v>
      </c>
      <c r="BG238" t="n">
        <v>11.36219031492748</v>
      </c>
      <c r="BH238" t="n">
        <v>135.6975339641634</v>
      </c>
      <c r="BI238" t="n">
        <v>1439.039860207914</v>
      </c>
      <c r="BJ238" t="n">
        <v>42030.4325347766</v>
      </c>
      <c r="BK238" t="n">
        <v>13682.18060411765</v>
      </c>
      <c r="BL238" t="n">
        <v>7313.026824354082</v>
      </c>
      <c r="BM238" t="n">
        <v>17666.17561695108</v>
      </c>
      <c r="BN238" t="n">
        <v>5634.261821747731</v>
      </c>
      <c r="BO238" t="n">
        <v>39772.34627868336</v>
      </c>
      <c r="BP238" t="n">
        <v>0.04971666574317444</v>
      </c>
      <c r="BQ238" t="n">
        <v>0.128930835835536</v>
      </c>
      <c r="BR238" t="n">
        <v>156.4075147688915</v>
      </c>
      <c r="BS238" t="n">
        <v>1014.57236619691</v>
      </c>
      <c r="BT238" t="n">
        <v>274.8578964524824</v>
      </c>
      <c r="BU238" t="n">
        <v>4489.919906404268</v>
      </c>
      <c r="BV238" t="n">
        <v>20235.7</v>
      </c>
      <c r="BW238" t="n">
        <v>1515.30999999</v>
      </c>
      <c r="BX238" t="n">
        <v>26.78634768</v>
      </c>
      <c r="BY238" t="inlineStr">
        <is>
          <t>2022-11-08 03:55:00</t>
        </is>
      </c>
      <c r="BZ238" t="inlineStr">
        <is>
          <t>2022-11-08 03:56:00</t>
        </is>
      </c>
      <c r="CA238" t="inlineStr">
        <is>
          <t>2022-11-08 03:56:00</t>
        </is>
      </c>
    </row>
    <row r="239">
      <c r="A239" t="n">
        <v>236</v>
      </c>
      <c r="B239" t="n">
        <v>202</v>
      </c>
      <c r="C239" t="n">
        <v>71</v>
      </c>
      <c r="D239" t="n">
        <v>1000.550601392741</v>
      </c>
      <c r="E239" t="n">
        <v>9.168129084983569</v>
      </c>
      <c r="F239" t="n">
        <v>118.5148102740398</v>
      </c>
      <c r="G239" t="n">
        <v>3993.957060476161</v>
      </c>
      <c r="H239" t="n">
        <v>229687.024203639</v>
      </c>
      <c r="I239" t="n">
        <v>185618.9963158289</v>
      </c>
      <c r="J239" t="n">
        <v>-2695.573182866787</v>
      </c>
      <c r="K239" t="n">
        <v>342.4655532098441</v>
      </c>
      <c r="L239" t="n">
        <v>-814.7907793546248</v>
      </c>
      <c r="M239" t="n">
        <v>2.059693339806487</v>
      </c>
      <c r="N239" t="n">
        <v>3.531593315978453</v>
      </c>
      <c r="O239" t="n">
        <v>135.6975339641634</v>
      </c>
      <c r="P239" t="n">
        <v>0.6677772673743806</v>
      </c>
      <c r="Q239" t="n">
        <v>11.36219031492748</v>
      </c>
      <c r="R239" t="n">
        <v>989.6249125432159</v>
      </c>
      <c r="S239" t="n">
        <v>37.41271086670557</v>
      </c>
      <c r="T239" t="n">
        <v>437.9851301454048</v>
      </c>
      <c r="U239" t="n">
        <v>12017.49786877436</v>
      </c>
      <c r="V239" t="n">
        <v>224</v>
      </c>
      <c r="W239" t="n">
        <v>644.6666666666666</v>
      </c>
      <c r="X239" t="n">
        <v>98.66666666666667</v>
      </c>
      <c r="Y239" t="n">
        <v>5</v>
      </c>
      <c r="Z239" t="n">
        <v>0.3039199131010548</v>
      </c>
      <c r="AA239" t="n">
        <v>3.464835843644561</v>
      </c>
      <c r="AB239" t="n">
        <v>151.7816562247542</v>
      </c>
      <c r="AC239" t="n">
        <v>4513.855521073564</v>
      </c>
      <c r="AD239" t="n">
        <v>4955.021237841745</v>
      </c>
      <c r="AE239" t="n">
        <v>1.170518621549109</v>
      </c>
      <c r="AF239" t="n">
        <v>16.51971263862275</v>
      </c>
      <c r="AG239" t="n">
        <v>259.1237927389433</v>
      </c>
      <c r="AH239" t="n">
        <v>31364.37750740279</v>
      </c>
      <c r="AI239" t="n">
        <v>21058.38703135319</v>
      </c>
      <c r="AJ239" t="n">
        <v>238.0476135046619</v>
      </c>
      <c r="AK239" t="n">
        <v>-197.6480461415838</v>
      </c>
      <c r="AL239" t="n">
        <v>-406.5367746723712</v>
      </c>
      <c r="AM239" t="n">
        <v>1.391916072432108</v>
      </c>
      <c r="AN239" t="n">
        <v>-7.830596998949033</v>
      </c>
      <c r="AO239" t="n">
        <v>-853.9273785790521</v>
      </c>
      <c r="AP239" t="n">
        <v>887945.145492291</v>
      </c>
      <c r="AQ239" t="n">
        <v>0.2089357779214445</v>
      </c>
      <c r="AR239" t="n">
        <v>0.2022497426410326</v>
      </c>
      <c r="AS239" t="n">
        <v>0.1204843823788145</v>
      </c>
      <c r="AT239" t="n">
        <v>0.2584234830533754</v>
      </c>
      <c r="AU239" t="n">
        <v>0.2099066140053331</v>
      </c>
      <c r="AV239" t="n">
        <v>9.109825919677728</v>
      </c>
      <c r="AW239" t="n">
        <v>91.21157529398759</v>
      </c>
      <c r="AX239" t="n">
        <v>4628.245819325684</v>
      </c>
      <c r="AY239" t="n">
        <v>155380.5355410617</v>
      </c>
      <c r="AZ239" t="n">
        <v>197238.3311126931</v>
      </c>
      <c r="BA239" t="n">
        <v>39547.4295680729</v>
      </c>
      <c r="BB239" t="n">
        <v>18443.44781858785</v>
      </c>
      <c r="BC239" t="n">
        <v>57990.87738666074</v>
      </c>
      <c r="BD239" t="n">
        <v>2.059693339806487</v>
      </c>
      <c r="BE239" t="n">
        <v>0.6677772673743806</v>
      </c>
      <c r="BF239" t="n">
        <v>3.531593315978453</v>
      </c>
      <c r="BG239" t="n">
        <v>11.36219031492748</v>
      </c>
      <c r="BH239" t="n">
        <v>135.6975339641634</v>
      </c>
      <c r="BI239" t="n">
        <v>989.6249125432159</v>
      </c>
      <c r="BJ239" t="n">
        <v>42030.4325347766</v>
      </c>
      <c r="BK239" t="n">
        <v>13682.18060411765</v>
      </c>
      <c r="BL239" t="n">
        <v>7313.026824354082</v>
      </c>
      <c r="BM239" t="n">
        <v>17666.17561695108</v>
      </c>
      <c r="BN239" t="n">
        <v>5634.261821747731</v>
      </c>
      <c r="BO239" t="n">
        <v>27813.5596688714</v>
      </c>
      <c r="BP239" t="n">
        <v>0.04971666574317444</v>
      </c>
      <c r="BQ239" t="n">
        <v>0.128930835835536</v>
      </c>
      <c r="BR239" t="n">
        <v>156.4075147688915</v>
      </c>
      <c r="BS239" t="n">
        <v>1014.57236619691</v>
      </c>
      <c r="BT239" t="n">
        <v>274.8578964524824</v>
      </c>
      <c r="BU239" t="n">
        <v>4489.919906404268</v>
      </c>
      <c r="BV239" t="n">
        <v>20219.795</v>
      </c>
      <c r="BW239" t="n">
        <v>1515.30999999</v>
      </c>
      <c r="BX239" t="n">
        <v>26.60967703</v>
      </c>
      <c r="BY239" t="inlineStr">
        <is>
          <t>2022-11-08 03:56:00</t>
        </is>
      </c>
      <c r="BZ239" t="inlineStr">
        <is>
          <t>2022-11-08 03:56:00</t>
        </is>
      </c>
      <c r="CA239" t="inlineStr">
        <is>
          <t>2022-11-08 03:57:00</t>
        </is>
      </c>
    </row>
    <row r="240">
      <c r="A240" t="n">
        <v>237</v>
      </c>
      <c r="B240" t="n">
        <v>202</v>
      </c>
      <c r="C240" t="n">
        <v>71</v>
      </c>
      <c r="D240" t="n">
        <v>1000.563473349572</v>
      </c>
      <c r="E240" t="n">
        <v>9.184309582777962</v>
      </c>
      <c r="F240" t="n">
        <v>118.5148102740398</v>
      </c>
      <c r="G240" t="n">
        <v>3994.197677228176</v>
      </c>
      <c r="H240" t="n">
        <v>229797.5976762314</v>
      </c>
      <c r="I240" t="n">
        <v>185264.0061619501</v>
      </c>
      <c r="J240" t="n">
        <v>-2779.100962925092</v>
      </c>
      <c r="K240" t="n">
        <v>398.0882839497094</v>
      </c>
      <c r="L240" t="n">
        <v>-814.7907793546248</v>
      </c>
      <c r="M240" t="n">
        <v>0.7205600814725061</v>
      </c>
      <c r="N240" t="n">
        <v>3.531593315978453</v>
      </c>
      <c r="O240" t="n">
        <v>135.6975339641634</v>
      </c>
      <c r="P240" t="n">
        <v>0.6677772673743806</v>
      </c>
      <c r="Q240" t="n">
        <v>11.36219031492748</v>
      </c>
      <c r="R240" t="n">
        <v>764.917438710867</v>
      </c>
      <c r="S240" t="n">
        <v>38.75184412503955</v>
      </c>
      <c r="T240" t="n">
        <v>437.9851301454048</v>
      </c>
      <c r="U240" t="n">
        <v>12242.20534260671</v>
      </c>
      <c r="V240" t="n">
        <v>225.3333333333333</v>
      </c>
      <c r="W240" t="n">
        <v>645</v>
      </c>
      <c r="X240" t="n">
        <v>99</v>
      </c>
      <c r="Y240" t="n">
        <v>6.333333333333333</v>
      </c>
      <c r="Z240" t="n">
        <v>0.3178011756644485</v>
      </c>
      <c r="AA240" t="n">
        <v>3.464835843644561</v>
      </c>
      <c r="AB240" t="n">
        <v>151.7888674446608</v>
      </c>
      <c r="AC240" t="n">
        <v>4513.855720550359</v>
      </c>
      <c r="AD240" t="n">
        <v>4957.414726339209</v>
      </c>
      <c r="AE240" t="n">
        <v>1.175654141485398</v>
      </c>
      <c r="AF240" t="n">
        <v>16.51971263862275</v>
      </c>
      <c r="AG240" t="n">
        <v>259.1310039588498</v>
      </c>
      <c r="AH240" t="n">
        <v>31364.37758120152</v>
      </c>
      <c r="AI240" t="n">
        <v>21059.36465914008</v>
      </c>
      <c r="AJ240" t="n">
        <v>-30.63010782982937</v>
      </c>
      <c r="AK240" t="n">
        <v>-216.4936828668505</v>
      </c>
      <c r="AL240" t="n">
        <v>-294.8611180713645</v>
      </c>
      <c r="AM240" t="n">
        <v>0.05278281409812694</v>
      </c>
      <c r="AN240" t="n">
        <v>-7.830596998949033</v>
      </c>
      <c r="AO240" t="n">
        <v>-629.2199047467032</v>
      </c>
      <c r="AP240" t="n">
        <v>886338.4218664527</v>
      </c>
      <c r="AQ240" t="n">
        <v>0.2091500109422502</v>
      </c>
      <c r="AR240" t="n">
        <v>0.2026163739771048</v>
      </c>
      <c r="AS240" t="n">
        <v>0.119906691201718</v>
      </c>
      <c r="AT240" t="n">
        <v>0.2592637871646336</v>
      </c>
      <c r="AU240" t="n">
        <v>0.2090631367142933</v>
      </c>
      <c r="AV240" t="n">
        <v>9.103846445817172</v>
      </c>
      <c r="AW240" t="n">
        <v>91.14087130458796</v>
      </c>
      <c r="AX240" t="n">
        <v>4628.987828029179</v>
      </c>
      <c r="AY240" t="n">
        <v>155250.6927329303</v>
      </c>
      <c r="AZ240" t="n">
        <v>197113.3460721379</v>
      </c>
      <c r="BA240" t="n">
        <v>39547.4295680729</v>
      </c>
      <c r="BB240" t="n">
        <v>12214.55664620221</v>
      </c>
      <c r="BC240" t="n">
        <v>51761.9862142751</v>
      </c>
      <c r="BD240" t="n">
        <v>0.7205600814725061</v>
      </c>
      <c r="BE240" t="n">
        <v>0.6677772673743806</v>
      </c>
      <c r="BF240" t="n">
        <v>3.531593315978453</v>
      </c>
      <c r="BG240" t="n">
        <v>11.36219031492748</v>
      </c>
      <c r="BH240" t="n">
        <v>135.6975339641634</v>
      </c>
      <c r="BI240" t="n">
        <v>764.917438710867</v>
      </c>
      <c r="BJ240" t="n">
        <v>15035.64480153222</v>
      </c>
      <c r="BK240" t="n">
        <v>13682.18060411765</v>
      </c>
      <c r="BL240" t="n">
        <v>7313.026824354082</v>
      </c>
      <c r="BM240" t="n">
        <v>17666.17561695108</v>
      </c>
      <c r="BN240" t="n">
        <v>5634.261821747731</v>
      </c>
      <c r="BO240" t="n">
        <v>21834.16636396541</v>
      </c>
      <c r="BP240" t="n">
        <v>0.0221931195577183</v>
      </c>
      <c r="BQ240" t="n">
        <v>0.128930835835536</v>
      </c>
      <c r="BR240" t="n">
        <v>156.4075147688915</v>
      </c>
      <c r="BS240" t="n">
        <v>459.7416334684169</v>
      </c>
      <c r="BT240" t="n">
        <v>274.8578964524824</v>
      </c>
      <c r="BU240" t="n">
        <v>4489.919906404268</v>
      </c>
      <c r="BV240" t="n">
        <v>20158.4028813</v>
      </c>
      <c r="BW240" t="n">
        <v>1511.7</v>
      </c>
      <c r="BX240" t="n">
        <v>26.46409653</v>
      </c>
      <c r="BY240" t="inlineStr">
        <is>
          <t>2022-11-08 03:58:00</t>
        </is>
      </c>
      <c r="BZ240" t="inlineStr">
        <is>
          <t>2022-11-08 03:57:00</t>
        </is>
      </c>
      <c r="CA240" t="inlineStr">
        <is>
          <t>2022-11-08 03:58:00</t>
        </is>
      </c>
    </row>
    <row r="241">
      <c r="A241" t="n">
        <v>238</v>
      </c>
      <c r="B241" t="n">
        <v>202</v>
      </c>
      <c r="C241" t="n">
        <v>71</v>
      </c>
      <c r="D241" t="n">
        <v>1000.890574866235</v>
      </c>
      <c r="E241" t="n">
        <v>9.206756679459739</v>
      </c>
      <c r="F241" t="n">
        <v>118.5148102740398</v>
      </c>
      <c r="G241" t="n">
        <v>3994.197677228176</v>
      </c>
      <c r="H241" t="n">
        <v>229797.5976762314</v>
      </c>
      <c r="I241" t="n">
        <v>185264.0061619501</v>
      </c>
      <c r="J241" t="n">
        <v>-2945.613786694072</v>
      </c>
      <c r="K241" t="n">
        <v>398.0882839497094</v>
      </c>
      <c r="L241" t="n">
        <v>-814.7907793546248</v>
      </c>
      <c r="M241" t="n">
        <v>0.05099345230551566</v>
      </c>
      <c r="N241" t="n">
        <v>3.531593315978453</v>
      </c>
      <c r="O241" t="n">
        <v>135.6975339641634</v>
      </c>
      <c r="P241" t="n">
        <v>0.6677772673743806</v>
      </c>
      <c r="Q241" t="n">
        <v>11.36219031492748</v>
      </c>
      <c r="R241" t="n">
        <v>764.917438710867</v>
      </c>
      <c r="S241" t="n">
        <v>39.42141075420654</v>
      </c>
      <c r="T241" t="n">
        <v>437.9851301454048</v>
      </c>
      <c r="U241" t="n">
        <v>12242.20534260671</v>
      </c>
      <c r="V241" t="n">
        <v>226</v>
      </c>
      <c r="W241" t="n">
        <v>645</v>
      </c>
      <c r="X241" t="n">
        <v>99</v>
      </c>
      <c r="Y241" t="n">
        <v>7</v>
      </c>
      <c r="Z241" t="n">
        <v>0.3247734829748347</v>
      </c>
      <c r="AA241" t="n">
        <v>3.464835843644561</v>
      </c>
      <c r="AB241" t="n">
        <v>151.7888674446608</v>
      </c>
      <c r="AC241" t="n">
        <v>4513.855720550359</v>
      </c>
      <c r="AD241" t="n">
        <v>4957.414726339209</v>
      </c>
      <c r="AE241" t="n">
        <v>1.178253577482232</v>
      </c>
      <c r="AF241" t="n">
        <v>16.51971263862275</v>
      </c>
      <c r="AG241" t="n">
        <v>259.1310039588498</v>
      </c>
      <c r="AH241" t="n">
        <v>31364.37758120152</v>
      </c>
      <c r="AI241" t="n">
        <v>21059.36465914008</v>
      </c>
      <c r="AJ241" t="n">
        <v>-170.4835149251056</v>
      </c>
      <c r="AK241" t="n">
        <v>-247.7930075358157</v>
      </c>
      <c r="AL241" t="n">
        <v>-344.7317369961929</v>
      </c>
      <c r="AM241" t="n">
        <v>-0.6167838150688634</v>
      </c>
      <c r="AN241" t="n">
        <v>-7.830596998949033</v>
      </c>
      <c r="AO241" t="n">
        <v>-629.2199047467032</v>
      </c>
      <c r="AP241" t="n">
        <v>885273.171934741</v>
      </c>
      <c r="AQ241" t="n">
        <v>0.2093185528800392</v>
      </c>
      <c r="AR241" t="n">
        <v>0.202376898307806</v>
      </c>
      <c r="AS241" t="n">
        <v>0.1194013737692485</v>
      </c>
      <c r="AT241" t="n">
        <v>0.2595781787603649</v>
      </c>
      <c r="AU241" t="n">
        <v>0.2093249962825414</v>
      </c>
      <c r="AV241" t="n">
        <v>9.130729641160126</v>
      </c>
      <c r="AW241" t="n">
        <v>91.1893617562897</v>
      </c>
      <c r="AX241" t="n">
        <v>4633.558118772246</v>
      </c>
      <c r="AY241" t="n">
        <v>155308.2437186751</v>
      </c>
      <c r="AZ241" t="n">
        <v>197204.9531291798</v>
      </c>
      <c r="BA241" t="n">
        <v>39547.4295680729</v>
      </c>
      <c r="BB241" t="n">
        <v>12214.55664620221</v>
      </c>
      <c r="BC241" t="n">
        <v>51761.9862142751</v>
      </c>
      <c r="BD241" t="n">
        <v>0.05099345230551566</v>
      </c>
      <c r="BE241" t="n">
        <v>0.6677772673743806</v>
      </c>
      <c r="BF241" t="n">
        <v>3.531593315978453</v>
      </c>
      <c r="BG241" t="n">
        <v>11.36219031492748</v>
      </c>
      <c r="BH241" t="n">
        <v>135.6975339641634</v>
      </c>
      <c r="BI241" t="n">
        <v>764.917438710867</v>
      </c>
      <c r="BJ241" t="n">
        <v>1538.250934910036</v>
      </c>
      <c r="BK241" t="n">
        <v>13682.18060411765</v>
      </c>
      <c r="BL241" t="n">
        <v>7313.026824354082</v>
      </c>
      <c r="BM241" t="n">
        <v>17666.17561695108</v>
      </c>
      <c r="BN241" t="n">
        <v>5634.261821747731</v>
      </c>
      <c r="BO241" t="n">
        <v>21834.16636396541</v>
      </c>
      <c r="BP241" t="n">
        <v>0.008431346464990233</v>
      </c>
      <c r="BQ241" t="n">
        <v>0.128930835835536</v>
      </c>
      <c r="BR241" t="n">
        <v>156.4075147688915</v>
      </c>
      <c r="BS241" t="n">
        <v>182.3262671041706</v>
      </c>
      <c r="BT241" t="n">
        <v>274.8578964524824</v>
      </c>
      <c r="BU241" t="n">
        <v>4489.919906404268</v>
      </c>
      <c r="BV241" t="n">
        <v>20153.965</v>
      </c>
      <c r="BW241" t="n">
        <v>1507.50941792</v>
      </c>
      <c r="BX241" t="n">
        <v>26.418</v>
      </c>
      <c r="BY241" t="inlineStr">
        <is>
          <t>2022-11-08 03:59:00</t>
        </is>
      </c>
      <c r="BZ241" t="inlineStr">
        <is>
          <t>2022-11-08 03:58:00</t>
        </is>
      </c>
      <c r="CA241" t="inlineStr">
        <is>
          <t>2022-11-08 03:59:00</t>
        </is>
      </c>
    </row>
    <row r="242">
      <c r="A242" t="n">
        <v>239</v>
      </c>
      <c r="B242" t="n">
        <v>202</v>
      </c>
      <c r="C242" t="n">
        <v>71</v>
      </c>
      <c r="D242" t="n">
        <v>1000.893719355492</v>
      </c>
      <c r="E242" t="n">
        <v>9.26153245833795</v>
      </c>
      <c r="F242" t="n">
        <v>118.5148102740398</v>
      </c>
      <c r="G242" t="n">
        <v>3984.526847606784</v>
      </c>
      <c r="H242" t="n">
        <v>228955.0240947494</v>
      </c>
      <c r="I242" t="n">
        <v>185264.0061619501</v>
      </c>
      <c r="J242" t="n">
        <v>-2945.613786694072</v>
      </c>
      <c r="K242" t="n">
        <v>398.0882839497094</v>
      </c>
      <c r="L242" t="n">
        <v>-814.7907793546248</v>
      </c>
      <c r="M242" t="n">
        <v>0.05099345230551566</v>
      </c>
      <c r="N242" t="n">
        <v>3.531593315978453</v>
      </c>
      <c r="O242" t="n">
        <v>135.6975339641634</v>
      </c>
      <c r="P242" t="n">
        <v>0.6677772673743806</v>
      </c>
      <c r="Q242" t="n">
        <v>11.36219031492748</v>
      </c>
      <c r="R242" t="n">
        <v>764.917438710867</v>
      </c>
      <c r="S242" t="n">
        <v>39.47594251687455</v>
      </c>
      <c r="T242" t="n">
        <v>437.9851301454048</v>
      </c>
      <c r="U242" t="n">
        <v>12251.87654191894</v>
      </c>
      <c r="V242" t="n">
        <v>226</v>
      </c>
      <c r="W242" t="n">
        <v>645</v>
      </c>
      <c r="X242" t="n">
        <v>100.3333333333333</v>
      </c>
      <c r="Y242" t="n">
        <v>7</v>
      </c>
      <c r="Z242" t="n">
        <v>0.3248798781011892</v>
      </c>
      <c r="AA242" t="n">
        <v>3.464835843644561</v>
      </c>
      <c r="AB242" t="n">
        <v>151.7892371354964</v>
      </c>
      <c r="AC242" t="n">
        <v>4513.857574303205</v>
      </c>
      <c r="AD242" t="n">
        <v>4957.414726339209</v>
      </c>
      <c r="AE242" t="n">
        <v>1.17829313285711</v>
      </c>
      <c r="AF242" t="n">
        <v>16.51971263862275</v>
      </c>
      <c r="AG242" t="n">
        <v>259.1311407213517</v>
      </c>
      <c r="AH242" t="n">
        <v>31364.37826697421</v>
      </c>
      <c r="AI242" t="n">
        <v>21059.36465914008</v>
      </c>
      <c r="AJ242" t="n">
        <v>-168.7129097825678</v>
      </c>
      <c r="AK242" t="n">
        <v>-258.7312606889816</v>
      </c>
      <c r="AL242" t="n">
        <v>-297.1896239326674</v>
      </c>
      <c r="AM242" t="n">
        <v>-0.6167838150688634</v>
      </c>
      <c r="AN242" t="n">
        <v>-7.830596998949033</v>
      </c>
      <c r="AO242" t="n">
        <v>-629.2199047467032</v>
      </c>
      <c r="AP242" t="n">
        <v>884833.7438369435</v>
      </c>
      <c r="AQ242" t="n">
        <v>0.2097034083224806</v>
      </c>
      <c r="AR242" t="n">
        <v>0.2019161157624665</v>
      </c>
      <c r="AS242" t="n">
        <v>0.1192525883782963</v>
      </c>
      <c r="AT242" t="n">
        <v>0.2597070910516477</v>
      </c>
      <c r="AU242" t="n">
        <v>0.2094207964851086</v>
      </c>
      <c r="AV242" t="n">
        <v>9.129796688407849</v>
      </c>
      <c r="AW242" t="n">
        <v>91.19775701906877</v>
      </c>
      <c r="AX242" t="n">
        <v>4633.942009440646</v>
      </c>
      <c r="AY242" t="n">
        <v>155300.0990991278</v>
      </c>
      <c r="AZ242" t="n">
        <v>197188.2290095675</v>
      </c>
      <c r="BA242" t="n">
        <v>39547.4295680729</v>
      </c>
      <c r="BB242" t="n">
        <v>12214.55664620221</v>
      </c>
      <c r="BC242" t="n">
        <v>51761.9862142751</v>
      </c>
      <c r="BD242" t="n">
        <v>0.05099345230551566</v>
      </c>
      <c r="BE242" t="n">
        <v>0.6677772673743806</v>
      </c>
      <c r="BF242" t="n">
        <v>3.531593315978453</v>
      </c>
      <c r="BG242" t="n">
        <v>11.36219031492748</v>
      </c>
      <c r="BH242" t="n">
        <v>135.6975339641634</v>
      </c>
      <c r="BI242" t="n">
        <v>764.917438710867</v>
      </c>
      <c r="BJ242" t="n">
        <v>1538.250934910036</v>
      </c>
      <c r="BK242" t="n">
        <v>13682.18060411765</v>
      </c>
      <c r="BL242" t="n">
        <v>7313.026824354082</v>
      </c>
      <c r="BM242" t="n">
        <v>17666.17561695108</v>
      </c>
      <c r="BN242" t="n">
        <v>5634.261821747731</v>
      </c>
      <c r="BO242" t="n">
        <v>21834.16636396541</v>
      </c>
      <c r="BP242" t="n">
        <v>0.008431346464990233</v>
      </c>
      <c r="BQ242" t="n">
        <v>0.128930835835536</v>
      </c>
      <c r="BR242" t="n">
        <v>156.4075147688915</v>
      </c>
      <c r="BS242" t="n">
        <v>182.3262671041706</v>
      </c>
      <c r="BT242" t="n">
        <v>274.8578964524824</v>
      </c>
      <c r="BU242" t="n">
        <v>4489.919906404268</v>
      </c>
      <c r="BV242" t="n">
        <v>20160.49</v>
      </c>
      <c r="BW242" t="n">
        <v>1507.50941792</v>
      </c>
      <c r="BX242" t="n">
        <v>26.55438411</v>
      </c>
      <c r="BY242" t="inlineStr">
        <is>
          <t>2022-11-08 04:00:00</t>
        </is>
      </c>
      <c r="BZ242" t="inlineStr">
        <is>
          <t>2022-11-08 03:58:00</t>
        </is>
      </c>
      <c r="CA242" t="inlineStr">
        <is>
          <t>2022-11-08 04:00:00</t>
        </is>
      </c>
    </row>
    <row r="243">
      <c r="A243" t="n">
        <v>240</v>
      </c>
      <c r="B243" t="n">
        <v>202</v>
      </c>
      <c r="C243" t="n">
        <v>71</v>
      </c>
      <c r="D243" t="n">
        <v>1000.893719355492</v>
      </c>
      <c r="E243" t="n">
        <v>9.288851381831265</v>
      </c>
      <c r="F243" t="n">
        <v>118.5148102740398</v>
      </c>
      <c r="G243" t="n">
        <v>3979.691432796088</v>
      </c>
      <c r="H243" t="n">
        <v>228533.7377838808</v>
      </c>
      <c r="I243" t="n">
        <v>185264.0061619501</v>
      </c>
      <c r="J243" t="n">
        <v>-2945.613786694072</v>
      </c>
      <c r="K243" t="n">
        <v>398.0882839497094</v>
      </c>
      <c r="L243" t="n">
        <v>-814.7907793546248</v>
      </c>
      <c r="M243" t="n">
        <v>0.05099345230551566</v>
      </c>
      <c r="N243" t="n">
        <v>3.531593315978453</v>
      </c>
      <c r="O243" t="n">
        <v>135.6975339641634</v>
      </c>
      <c r="P243" t="n">
        <v>1.319114649240709</v>
      </c>
      <c r="Q243" t="n">
        <v>11.36219031492748</v>
      </c>
      <c r="R243" t="n">
        <v>764.917438710867</v>
      </c>
      <c r="S243" t="n">
        <v>40.15454578007489</v>
      </c>
      <c r="T243" t="n">
        <v>437.9851301454048</v>
      </c>
      <c r="U243" t="n">
        <v>12256.71214157505</v>
      </c>
      <c r="V243" t="n">
        <v>226</v>
      </c>
      <c r="W243" t="n">
        <v>645.6666666666666</v>
      </c>
      <c r="X243" t="n">
        <v>101.6666666666667</v>
      </c>
      <c r="Y243" t="n">
        <v>7</v>
      </c>
      <c r="Z243" t="n">
        <v>0.324932920260498</v>
      </c>
      <c r="AA243" t="n">
        <v>3.464835843644561</v>
      </c>
      <c r="AB243" t="n">
        <v>151.7894219809143</v>
      </c>
      <c r="AC243" t="n">
        <v>4513.858981051973</v>
      </c>
      <c r="AD243" t="n">
        <v>4957.414797405945</v>
      </c>
      <c r="AE243" t="n">
        <v>1.178312755140682</v>
      </c>
      <c r="AF243" t="n">
        <v>16.51971263862275</v>
      </c>
      <c r="AG243" t="n">
        <v>259.1312091026026</v>
      </c>
      <c r="AH243" t="n">
        <v>31364.37878738332</v>
      </c>
      <c r="AI243" t="n">
        <v>21059.36468543033</v>
      </c>
      <c r="AJ243" t="n">
        <v>-182.647495327209</v>
      </c>
      <c r="AK243" t="n">
        <v>-251.5240727606807</v>
      </c>
      <c r="AL243" t="n">
        <v>-338.1270715388277</v>
      </c>
      <c r="AM243" t="n">
        <v>-1.268121196935192</v>
      </c>
      <c r="AN243" t="n">
        <v>-7.830596998949033</v>
      </c>
      <c r="AO243" t="n">
        <v>-629.2199047467032</v>
      </c>
      <c r="AP243" t="n">
        <v>885447.0426972195</v>
      </c>
      <c r="AQ243" t="n">
        <v>0.2114951954940709</v>
      </c>
      <c r="AR243" t="n">
        <v>0.2017762599408341</v>
      </c>
      <c r="AS243" t="n">
        <v>0.1193501698575106</v>
      </c>
      <c r="AT243" t="n">
        <v>0.2580994936275204</v>
      </c>
      <c r="AU243" t="n">
        <v>0.209278881080064</v>
      </c>
      <c r="AV243" t="n">
        <v>9.128632472062815</v>
      </c>
      <c r="AW243" t="n">
        <v>91.19289263663346</v>
      </c>
      <c r="AX243" t="n">
        <v>4630.662613436197</v>
      </c>
      <c r="AY243" t="n">
        <v>155299.2288319809</v>
      </c>
      <c r="AZ243" t="n">
        <v>197162.1212706167</v>
      </c>
      <c r="BA243" t="n">
        <v>39547.4295680729</v>
      </c>
      <c r="BB243" t="n">
        <v>25321.63958487079</v>
      </c>
      <c r="BC243" t="n">
        <v>64869.0691529437</v>
      </c>
      <c r="BD243" t="n">
        <v>0.05099345230551566</v>
      </c>
      <c r="BE243" t="n">
        <v>1.319114649240709</v>
      </c>
      <c r="BF243" t="n">
        <v>3.531593315978453</v>
      </c>
      <c r="BG243" t="n">
        <v>11.36219031492748</v>
      </c>
      <c r="BH243" t="n">
        <v>135.6975339641634</v>
      </c>
      <c r="BI243" t="n">
        <v>764.917438710867</v>
      </c>
      <c r="BJ243" t="n">
        <v>1538.250934910036</v>
      </c>
      <c r="BK243" t="n">
        <v>26789.26354278624</v>
      </c>
      <c r="BL243" t="n">
        <v>7313.026824354082</v>
      </c>
      <c r="BM243" t="n">
        <v>17666.17561695108</v>
      </c>
      <c r="BN243" t="n">
        <v>5634.261821747731</v>
      </c>
      <c r="BO243" t="n">
        <v>21834.16636396541</v>
      </c>
      <c r="BP243" t="n">
        <v>0.008431346464990233</v>
      </c>
      <c r="BQ243" t="n">
        <v>0.128930835835536</v>
      </c>
      <c r="BR243" t="n">
        <v>156.4075147688915</v>
      </c>
      <c r="BS243" t="n">
        <v>182.3262671041706</v>
      </c>
      <c r="BT243" t="n">
        <v>274.8578964524824</v>
      </c>
      <c r="BU243" t="n">
        <v>4489.919906404268</v>
      </c>
      <c r="BV243" t="n">
        <v>20123.339</v>
      </c>
      <c r="BW243" t="n">
        <v>1508.89</v>
      </c>
      <c r="BX243" t="n">
        <v>26.3886011</v>
      </c>
      <c r="BY243" t="inlineStr">
        <is>
          <t>2022-11-08 04:01:00</t>
        </is>
      </c>
      <c r="BZ243" t="inlineStr">
        <is>
          <t>2022-11-08 04:00:00</t>
        </is>
      </c>
      <c r="CA243" t="inlineStr">
        <is>
          <t>2022-11-08 04:01:00</t>
        </is>
      </c>
    </row>
    <row r="244">
      <c r="A244" t="n">
        <v>241</v>
      </c>
      <c r="B244" t="n">
        <v>202</v>
      </c>
      <c r="C244" t="n">
        <v>71</v>
      </c>
      <c r="D244" t="n">
        <v>1000.893719355492</v>
      </c>
      <c r="E244" t="n">
        <v>9.288851381831265</v>
      </c>
      <c r="F244" t="n">
        <v>118.5148102740398</v>
      </c>
      <c r="G244" t="n">
        <v>3979.691432796088</v>
      </c>
      <c r="H244" t="n">
        <v>228533.7380238169</v>
      </c>
      <c r="I244" t="n">
        <v>185264.0061619501</v>
      </c>
      <c r="J244" t="n">
        <v>-2945.613786694072</v>
      </c>
      <c r="K244" t="n">
        <v>398.0882839497094</v>
      </c>
      <c r="L244" t="n">
        <v>-814.7907793546248</v>
      </c>
      <c r="M244" t="n">
        <v>0.05099345230551566</v>
      </c>
      <c r="N244" t="n">
        <v>3.531593315978453</v>
      </c>
      <c r="O244" t="n">
        <v>135.6975339641634</v>
      </c>
      <c r="P244" t="n">
        <v>1.644783340173874</v>
      </c>
      <c r="Q244" t="n">
        <v>11.36219031492748</v>
      </c>
      <c r="R244" t="n">
        <v>764.917438710867</v>
      </c>
      <c r="S244" t="n">
        <v>40.48021447100805</v>
      </c>
      <c r="T244" t="n">
        <v>437.9851301454048</v>
      </c>
      <c r="U244" t="n">
        <v>12256.71214157505</v>
      </c>
      <c r="V244" t="n">
        <v>226</v>
      </c>
      <c r="W244" t="n">
        <v>646</v>
      </c>
      <c r="X244" t="n">
        <v>102</v>
      </c>
      <c r="Y244" t="n">
        <v>7</v>
      </c>
      <c r="Z244" t="n">
        <v>0.324932920260498</v>
      </c>
      <c r="AA244" t="n">
        <v>3.464835843644561</v>
      </c>
      <c r="AB244" t="n">
        <v>151.7894219809143</v>
      </c>
      <c r="AC244" t="n">
        <v>4513.859220988145</v>
      </c>
      <c r="AD244" t="n">
        <v>4957.414832939313</v>
      </c>
      <c r="AE244" t="n">
        <v>1.178312755140682</v>
      </c>
      <c r="AF244" t="n">
        <v>16.51971263862275</v>
      </c>
      <c r="AG244" t="n">
        <v>259.1312091026026</v>
      </c>
      <c r="AH244" t="n">
        <v>31364.37887614471</v>
      </c>
      <c r="AI244" t="n">
        <v>21059.36469857546</v>
      </c>
      <c r="AJ244" t="n">
        <v>-135.9309301625557</v>
      </c>
      <c r="AK244" t="n">
        <v>-297.9840956098118</v>
      </c>
      <c r="AL244" t="n">
        <v>-372.8983947924355</v>
      </c>
      <c r="AM244" t="n">
        <v>-1.593789887868357</v>
      </c>
      <c r="AN244" t="n">
        <v>-7.830596998949033</v>
      </c>
      <c r="AO244" t="n">
        <v>-629.2199047467032</v>
      </c>
      <c r="AP244" t="n">
        <v>884608.904204541</v>
      </c>
      <c r="AQ244" t="n">
        <v>0.2113054756613532</v>
      </c>
      <c r="AR244" t="n">
        <v>0.2021523989012973</v>
      </c>
      <c r="AS244" t="n">
        <v>0.1187174232838841</v>
      </c>
      <c r="AT244" t="n">
        <v>0.258344151667374</v>
      </c>
      <c r="AU244" t="n">
        <v>0.2094805504860913</v>
      </c>
      <c r="AV244" t="n">
        <v>9.131346434971679</v>
      </c>
      <c r="AW244" t="n">
        <v>91.19737693689382</v>
      </c>
      <c r="AX244" t="n">
        <v>4634.907373757215</v>
      </c>
      <c r="AY244" t="n">
        <v>155304.4145203689</v>
      </c>
      <c r="AZ244" t="n">
        <v>197206.7995228315</v>
      </c>
      <c r="BA244" t="n">
        <v>39547.4295680729</v>
      </c>
      <c r="BB244" t="n">
        <v>31875.18105420509</v>
      </c>
      <c r="BC244" t="n">
        <v>71422.61062227799</v>
      </c>
      <c r="BD244" t="n">
        <v>0.05099345230551566</v>
      </c>
      <c r="BE244" t="n">
        <v>1.644783340173874</v>
      </c>
      <c r="BF244" t="n">
        <v>3.531593315978453</v>
      </c>
      <c r="BG244" t="n">
        <v>11.36219031492748</v>
      </c>
      <c r="BH244" t="n">
        <v>135.6975339641634</v>
      </c>
      <c r="BI244" t="n">
        <v>764.917438710867</v>
      </c>
      <c r="BJ244" t="n">
        <v>1538.250934910036</v>
      </c>
      <c r="BK244" t="n">
        <v>33342.80501212053</v>
      </c>
      <c r="BL244" t="n">
        <v>7313.026824354082</v>
      </c>
      <c r="BM244" t="n">
        <v>17666.17561695108</v>
      </c>
      <c r="BN244" t="n">
        <v>5634.261821747731</v>
      </c>
      <c r="BO244" t="n">
        <v>21834.16636396541</v>
      </c>
      <c r="BP244" t="n">
        <v>0.008431346464990233</v>
      </c>
      <c r="BQ244" t="n">
        <v>0.128930835835536</v>
      </c>
      <c r="BR244" t="n">
        <v>156.4075147688915</v>
      </c>
      <c r="BS244" t="n">
        <v>182.3262671041706</v>
      </c>
      <c r="BT244" t="n">
        <v>274.8578964524824</v>
      </c>
      <c r="BU244" t="n">
        <v>4489.919906404268</v>
      </c>
      <c r="BV244" t="n">
        <v>20174.495</v>
      </c>
      <c r="BW244" t="n">
        <v>1499.3</v>
      </c>
      <c r="BX244" t="n">
        <v>26.3886011</v>
      </c>
      <c r="BY244" t="inlineStr">
        <is>
          <t>2022-11-08 04:02:00</t>
        </is>
      </c>
      <c r="BZ244" t="inlineStr">
        <is>
          <t>2022-11-08 04:01:00</t>
        </is>
      </c>
      <c r="CA244" t="inlineStr">
        <is>
          <t>2022-11-08 04:01:00</t>
        </is>
      </c>
    </row>
    <row r="245">
      <c r="A245" t="n">
        <v>242</v>
      </c>
      <c r="B245" t="n">
        <v>202</v>
      </c>
      <c r="C245" t="n">
        <v>71</v>
      </c>
      <c r="D245" t="n">
        <v>1000.893719355492</v>
      </c>
      <c r="E245" t="n">
        <v>9.288851381831265</v>
      </c>
      <c r="F245" t="n">
        <v>118.5148102740398</v>
      </c>
      <c r="G245" t="n">
        <v>3979.691432796088</v>
      </c>
      <c r="H245" t="n">
        <v>228322.149116075</v>
      </c>
      <c r="I245" t="n">
        <v>185264.0061619501</v>
      </c>
      <c r="J245" t="n">
        <v>-2734.024891647585</v>
      </c>
      <c r="K245" t="n">
        <v>398.0882839497094</v>
      </c>
      <c r="L245" t="n">
        <v>-814.7907793546248</v>
      </c>
      <c r="M245" t="n">
        <v>0.05099345230551566</v>
      </c>
      <c r="N245" t="n">
        <v>3.531593315978453</v>
      </c>
      <c r="O245" t="n">
        <v>135.6975339641634</v>
      </c>
      <c r="P245" t="n">
        <v>1.644783340173874</v>
      </c>
      <c r="Q245" t="n">
        <v>6.563167973206315</v>
      </c>
      <c r="R245" t="n">
        <v>764.917438710867</v>
      </c>
      <c r="S245" t="n">
        <v>40.48021447100805</v>
      </c>
      <c r="T245" t="n">
        <v>442.7841524871259</v>
      </c>
      <c r="U245" t="n">
        <v>12256.71214157505</v>
      </c>
      <c r="V245" t="n">
        <v>226</v>
      </c>
      <c r="W245" t="n">
        <v>646.6666666666666</v>
      </c>
      <c r="X245" t="n">
        <v>102</v>
      </c>
      <c r="Y245" t="n">
        <v>7</v>
      </c>
      <c r="Z245" t="n">
        <v>0.324932920260498</v>
      </c>
      <c r="AA245" t="n">
        <v>3.464835843644561</v>
      </c>
      <c r="AB245" t="n">
        <v>151.7894219809143</v>
      </c>
      <c r="AC245" t="n">
        <v>4513.907211211562</v>
      </c>
      <c r="AD245" t="n">
        <v>4957.414832939313</v>
      </c>
      <c r="AE245" t="n">
        <v>1.178312755140682</v>
      </c>
      <c r="AF245" t="n">
        <v>16.51971263862275</v>
      </c>
      <c r="AG245" t="n">
        <v>259.1312091026026</v>
      </c>
      <c r="AH245" t="n">
        <v>31364.39662952778</v>
      </c>
      <c r="AI245" t="n">
        <v>21059.36469857546</v>
      </c>
      <c r="AJ245" t="n">
        <v>-77.4037779002533</v>
      </c>
      <c r="AK245" t="n">
        <v>-111.4270089699658</v>
      </c>
      <c r="AL245" t="n">
        <v>-177.056090475661</v>
      </c>
      <c r="AM245" t="n">
        <v>-1.593789887868357</v>
      </c>
      <c r="AN245" t="n">
        <v>-3.031574657227869</v>
      </c>
      <c r="AO245" t="n">
        <v>-629.2199047467032</v>
      </c>
      <c r="AP245" t="n">
        <v>883948.2456515684</v>
      </c>
      <c r="AQ245" t="n">
        <v>0.2120009702834636</v>
      </c>
      <c r="AR245" t="n">
        <v>0.2010177133310458</v>
      </c>
      <c r="AS245" t="n">
        <v>0.1188061520997002</v>
      </c>
      <c r="AT245" t="n">
        <v>0.258537464323335</v>
      </c>
      <c r="AU245" t="n">
        <v>0.2096376999624555</v>
      </c>
      <c r="AV245" t="n">
        <v>9.127279635752185</v>
      </c>
      <c r="AW245" t="n">
        <v>91.21180498176899</v>
      </c>
      <c r="AX245" t="n">
        <v>4633.273106121261</v>
      </c>
      <c r="AY245" t="n">
        <v>155283.9527396858</v>
      </c>
      <c r="AZ245" t="n">
        <v>197142.9375829055</v>
      </c>
      <c r="BA245" t="n">
        <v>32140.66647608387</v>
      </c>
      <c r="BB245" t="n">
        <v>31875.18105420509</v>
      </c>
      <c r="BC245" t="n">
        <v>64015.84753028896</v>
      </c>
      <c r="BD245" t="n">
        <v>0.05099345230551566</v>
      </c>
      <c r="BE245" t="n">
        <v>1.644783340173874</v>
      </c>
      <c r="BF245" t="n">
        <v>3.531593315978453</v>
      </c>
      <c r="BG245" t="n">
        <v>6.563167973206315</v>
      </c>
      <c r="BH245" t="n">
        <v>135.6975339641634</v>
      </c>
      <c r="BI245" t="n">
        <v>764.917438710867</v>
      </c>
      <c r="BJ245" t="n">
        <v>1538.250934910036</v>
      </c>
      <c r="BK245" t="n">
        <v>33342.80501212053</v>
      </c>
      <c r="BL245" t="n">
        <v>7313.026824354082</v>
      </c>
      <c r="BM245" t="n">
        <v>10471.00142000854</v>
      </c>
      <c r="BN245" t="n">
        <v>5634.261821747731</v>
      </c>
      <c r="BO245" t="n">
        <v>21834.16636396541</v>
      </c>
      <c r="BP245" t="n">
        <v>0.008431346464990233</v>
      </c>
      <c r="BQ245" t="n">
        <v>0.128930835835536</v>
      </c>
      <c r="BR245" t="n">
        <v>156.4075147688915</v>
      </c>
      <c r="BS245" t="n">
        <v>182.3262671041706</v>
      </c>
      <c r="BT245" t="n">
        <v>274.8578964524824</v>
      </c>
      <c r="BU245" t="n">
        <v>4489.919906404268</v>
      </c>
      <c r="BV245" t="n">
        <v>20204</v>
      </c>
      <c r="BW245" t="n">
        <v>1499.3</v>
      </c>
      <c r="BX245" t="n">
        <v>26.8554704</v>
      </c>
      <c r="BY245" t="inlineStr">
        <is>
          <t>2022-11-08 04:03:00</t>
        </is>
      </c>
      <c r="BZ245" t="inlineStr">
        <is>
          <t>2022-11-08 04:01:00</t>
        </is>
      </c>
      <c r="CA245" t="inlineStr">
        <is>
          <t>2022-11-08 04:02:00</t>
        </is>
      </c>
    </row>
    <row r="246">
      <c r="A246" t="n">
        <v>243</v>
      </c>
      <c r="B246" t="n">
        <v>202</v>
      </c>
      <c r="C246" t="n">
        <v>71</v>
      </c>
      <c r="D246" t="n">
        <v>1000.893719355492</v>
      </c>
      <c r="E246" t="n">
        <v>9.288851381831265</v>
      </c>
      <c r="F246" t="n">
        <v>118.5148102740398</v>
      </c>
      <c r="G246" t="n">
        <v>3975.635024520285</v>
      </c>
      <c r="H246" t="n">
        <v>228325.9092943793</v>
      </c>
      <c r="I246" t="n">
        <v>185264.0061619501</v>
      </c>
      <c r="J246" t="n">
        <v>-2628.230444124342</v>
      </c>
      <c r="K246" t="n">
        <v>398.0882839497094</v>
      </c>
      <c r="L246" t="n">
        <v>-814.7907793546248</v>
      </c>
      <c r="M246" t="n">
        <v>0.05099345230551566</v>
      </c>
      <c r="N246" t="n">
        <v>3.531593315978453</v>
      </c>
      <c r="O246" t="n">
        <v>135.6975339641634</v>
      </c>
      <c r="P246" t="n">
        <v>1.686420464100153</v>
      </c>
      <c r="Q246" t="n">
        <v>4.163656802345733</v>
      </c>
      <c r="R246" t="n">
        <v>764.917438710867</v>
      </c>
      <c r="S246" t="n">
        <v>40.52185159493433</v>
      </c>
      <c r="T246" t="n">
        <v>445.1836636579865</v>
      </c>
      <c r="U246" t="n">
        <v>12260.76892698662</v>
      </c>
      <c r="V246" t="n">
        <v>226</v>
      </c>
      <c r="W246" t="n">
        <v>647.6666666666666</v>
      </c>
      <c r="X246" t="n">
        <v>102.6666666666667</v>
      </c>
      <c r="Y246" t="n">
        <v>7</v>
      </c>
      <c r="Z246" t="n">
        <v>0.324932920260498</v>
      </c>
      <c r="AA246" t="n">
        <v>3.464835843644561</v>
      </c>
      <c r="AB246" t="n">
        <v>151.7897991166802</v>
      </c>
      <c r="AC246" t="n">
        <v>4513.932348458954</v>
      </c>
      <c r="AD246" t="n">
        <v>4957.414837304902</v>
      </c>
      <c r="AE246" t="n">
        <v>1.178312755140682</v>
      </c>
      <c r="AF246" t="n">
        <v>16.51971263862275</v>
      </c>
      <c r="AG246" t="n">
        <v>259.1313486192633</v>
      </c>
      <c r="AH246" t="n">
        <v>31364.40592873811</v>
      </c>
      <c r="AI246" t="n">
        <v>21059.36470019045</v>
      </c>
      <c r="AJ246" t="n">
        <v>-30.80401789546225</v>
      </c>
      <c r="AK246" t="n">
        <v>-1.300819691032321</v>
      </c>
      <c r="AL246" t="n">
        <v>-16.4102712047331</v>
      </c>
      <c r="AM246" t="n">
        <v>-1.635427011794635</v>
      </c>
      <c r="AN246" t="n">
        <v>-0.632063486367287</v>
      </c>
      <c r="AO246" t="n">
        <v>-629.2199047467032</v>
      </c>
      <c r="AP246" t="n">
        <v>885763.1712800494</v>
      </c>
      <c r="AQ246" t="n">
        <v>0.2118759950781281</v>
      </c>
      <c r="AR246" t="n">
        <v>0.2006058287421032</v>
      </c>
      <c r="AS246" t="n">
        <v>0.1206603400772892</v>
      </c>
      <c r="AT246" t="n">
        <v>0.2576493902308208</v>
      </c>
      <c r="AU246" t="n">
        <v>0.2092084458716588</v>
      </c>
      <c r="AV246" t="n">
        <v>9.119711499831098</v>
      </c>
      <c r="AW246" t="n">
        <v>91.16120090211795</v>
      </c>
      <c r="AX246" t="n">
        <v>4620.361973825395</v>
      </c>
      <c r="AY246" t="n">
        <v>155223.2090998627</v>
      </c>
      <c r="AZ246" t="n">
        <v>196980.12780924</v>
      </c>
      <c r="BA246" t="n">
        <v>28437.28493008936</v>
      </c>
      <c r="BB246" t="n">
        <v>32717.6293545035</v>
      </c>
      <c r="BC246" t="n">
        <v>61154.91428459287</v>
      </c>
      <c r="BD246" t="n">
        <v>0.05099345230551566</v>
      </c>
      <c r="BE246" t="n">
        <v>1.686420464100153</v>
      </c>
      <c r="BF246" t="n">
        <v>3.531593315978453</v>
      </c>
      <c r="BG246" t="n">
        <v>4.163656802345733</v>
      </c>
      <c r="BH246" t="n">
        <v>135.6975339641634</v>
      </c>
      <c r="BI246" t="n">
        <v>764.917438710867</v>
      </c>
      <c r="BJ246" t="n">
        <v>1538.250934910036</v>
      </c>
      <c r="BK246" t="n">
        <v>34185.25331241894</v>
      </c>
      <c r="BL246" t="n">
        <v>7313.026824354082</v>
      </c>
      <c r="BM246" t="n">
        <v>6873.414321537271</v>
      </c>
      <c r="BN246" t="n">
        <v>5634.261821747731</v>
      </c>
      <c r="BO246" t="n">
        <v>21834.16636396541</v>
      </c>
      <c r="BP246" t="n">
        <v>0.008431346464990233</v>
      </c>
      <c r="BQ246" t="n">
        <v>0.128930835835536</v>
      </c>
      <c r="BR246" t="n">
        <v>156.4075147688915</v>
      </c>
      <c r="BS246" t="n">
        <v>182.3262671041706</v>
      </c>
      <c r="BT246" t="n">
        <v>274.8578964524824</v>
      </c>
      <c r="BU246" t="n">
        <v>4489.919906404268</v>
      </c>
      <c r="BV246" t="n">
        <v>20233.105</v>
      </c>
      <c r="BW246" t="n">
        <v>1509.57999999</v>
      </c>
      <c r="BX246" t="n">
        <v>27.005</v>
      </c>
      <c r="BY246" t="inlineStr">
        <is>
          <t>2022-11-08 04:04:00</t>
        </is>
      </c>
      <c r="BZ246" t="inlineStr">
        <is>
          <t>2022-11-08 04:03:00</t>
        </is>
      </c>
      <c r="CA246" t="inlineStr">
        <is>
          <t>2022-11-08 04:03:00</t>
        </is>
      </c>
    </row>
    <row r="247">
      <c r="A247" t="n">
        <v>244</v>
      </c>
      <c r="B247" t="n">
        <v>202</v>
      </c>
      <c r="C247" t="n">
        <v>71</v>
      </c>
      <c r="D247" t="n">
        <v>1000.893719355492</v>
      </c>
      <c r="E247" t="n">
        <v>9.288851381831265</v>
      </c>
      <c r="F247" t="n">
        <v>119.2748407136152</v>
      </c>
      <c r="G247" t="n">
        <v>3973.606820382383</v>
      </c>
      <c r="H247" t="n">
        <v>228380.6866104668</v>
      </c>
      <c r="I247" t="n">
        <v>184116.7360942107</v>
      </c>
      <c r="J247" t="n">
        <v>-2628.230444124342</v>
      </c>
      <c r="K247" t="n">
        <v>398.0882839497094</v>
      </c>
      <c r="L247" t="n">
        <v>-814.7907793546248</v>
      </c>
      <c r="M247" t="n">
        <v>0.05099345230551566</v>
      </c>
      <c r="N247" t="n">
        <v>3.531593315978453</v>
      </c>
      <c r="O247" t="n">
        <v>135.6975339641634</v>
      </c>
      <c r="P247" t="n">
        <v>1.707239026063292</v>
      </c>
      <c r="Q247" t="n">
        <v>4.163656802345733</v>
      </c>
      <c r="R247" t="n">
        <v>764.917438710867</v>
      </c>
      <c r="S247" t="n">
        <v>40.54267015689747</v>
      </c>
      <c r="T247" t="n">
        <v>445.9432909951494</v>
      </c>
      <c r="U247" t="n">
        <v>12262.79731969241</v>
      </c>
      <c r="V247" t="n">
        <v>226</v>
      </c>
      <c r="W247" t="n">
        <v>648</v>
      </c>
      <c r="X247" t="n">
        <v>103.6666666666667</v>
      </c>
      <c r="Y247" t="n">
        <v>7</v>
      </c>
      <c r="Z247" t="n">
        <v>0.324932920260498</v>
      </c>
      <c r="AA247" t="n">
        <v>3.465238946057036</v>
      </c>
      <c r="AB247" t="n">
        <v>151.7899876845632</v>
      </c>
      <c r="AC247" t="n">
        <v>4513.932919526796</v>
      </c>
      <c r="AD247" t="n">
        <v>4957.415617028143</v>
      </c>
      <c r="AE247" t="n">
        <v>1.178312755140682</v>
      </c>
      <c r="AF247" t="n">
        <v>16.51986176131965</v>
      </c>
      <c r="AG247" t="n">
        <v>259.1314183775937</v>
      </c>
      <c r="AH247" t="n">
        <v>31364.40613999752</v>
      </c>
      <c r="AI247" t="n">
        <v>21059.36498863932</v>
      </c>
      <c r="AJ247" t="n">
        <v>-48.75911452651172</v>
      </c>
      <c r="AK247" t="n">
        <v>1.327510975218535</v>
      </c>
      <c r="AL247" t="n">
        <v>74.51821333422491</v>
      </c>
      <c r="AM247" t="n">
        <v>-1.656245573757775</v>
      </c>
      <c r="AN247" t="n">
        <v>-0.632063486367287</v>
      </c>
      <c r="AO247" t="n">
        <v>-629.2199047467032</v>
      </c>
      <c r="AP247" t="n">
        <v>887848.1535886707</v>
      </c>
      <c r="AQ247" t="n">
        <v>0.2116829376491089</v>
      </c>
      <c r="AR247" t="n">
        <v>0.2015069655426524</v>
      </c>
      <c r="AS247" t="n">
        <v>0.1208621674220887</v>
      </c>
      <c r="AT247" t="n">
        <v>0.2572294436693426</v>
      </c>
      <c r="AU247" t="n">
        <v>0.2087184857168072</v>
      </c>
      <c r="AV247" t="n">
        <v>9.120433232432134</v>
      </c>
      <c r="AW247" t="n">
        <v>91.13988140840183</v>
      </c>
      <c r="AX247" t="n">
        <v>4618.560353431207</v>
      </c>
      <c r="AY247" t="n">
        <v>155242.5638870878</v>
      </c>
      <c r="AZ247" t="n">
        <v>197008.9522031874</v>
      </c>
      <c r="BA247" t="n">
        <v>28437.28493008936</v>
      </c>
      <c r="BB247" t="n">
        <v>33138.85350465271</v>
      </c>
      <c r="BC247" t="n">
        <v>61576.13843474208</v>
      </c>
      <c r="BD247" t="n">
        <v>0.05099345230551566</v>
      </c>
      <c r="BE247" t="n">
        <v>1.707239026063292</v>
      </c>
      <c r="BF247" t="n">
        <v>3.531593315978453</v>
      </c>
      <c r="BG247" t="n">
        <v>4.163656802345733</v>
      </c>
      <c r="BH247" t="n">
        <v>135.6975339641634</v>
      </c>
      <c r="BI247" t="n">
        <v>764.917438710867</v>
      </c>
      <c r="BJ247" t="n">
        <v>1538.250934910036</v>
      </c>
      <c r="BK247" t="n">
        <v>34606.47746256815</v>
      </c>
      <c r="BL247" t="n">
        <v>7313.026824354082</v>
      </c>
      <c r="BM247" t="n">
        <v>6873.414321537271</v>
      </c>
      <c r="BN247" t="n">
        <v>5634.261821747731</v>
      </c>
      <c r="BO247" t="n">
        <v>21834.16636396541</v>
      </c>
      <c r="BP247" t="n">
        <v>0.008431346464990233</v>
      </c>
      <c r="BQ247" t="n">
        <v>0.128930835835536</v>
      </c>
      <c r="BR247" t="n">
        <v>156.4075147688915</v>
      </c>
      <c r="BS247" t="n">
        <v>182.3262671041706</v>
      </c>
      <c r="BT247" t="n">
        <v>274.8578964524824</v>
      </c>
      <c r="BU247" t="n">
        <v>4489.919906404268</v>
      </c>
      <c r="BV247" t="n">
        <v>20202.84</v>
      </c>
      <c r="BW247" t="n">
        <v>1510.6775</v>
      </c>
      <c r="BX247" t="n">
        <v>27.147</v>
      </c>
      <c r="BY247" t="inlineStr">
        <is>
          <t>2022-11-08 04:05:00</t>
        </is>
      </c>
      <c r="BZ247" t="inlineStr">
        <is>
          <t>2022-11-08 04:05:00</t>
        </is>
      </c>
      <c r="CA247" t="inlineStr">
        <is>
          <t>2022-11-08 04:04:00</t>
        </is>
      </c>
    </row>
    <row r="248">
      <c r="A248" t="n">
        <v>245</v>
      </c>
      <c r="B248" t="n">
        <v>202</v>
      </c>
      <c r="C248" t="n">
        <v>71</v>
      </c>
      <c r="D248" t="n">
        <v>1002.171385014316</v>
      </c>
      <c r="E248" t="n">
        <v>9.288851381831265</v>
      </c>
      <c r="F248" t="n">
        <v>119.6548559334029</v>
      </c>
      <c r="G248" t="n">
        <v>3973.606820382383</v>
      </c>
      <c r="H248" t="n">
        <v>228380.6866104668</v>
      </c>
      <c r="I248" t="n">
        <v>184676.710954889</v>
      </c>
      <c r="J248" t="n">
        <v>-2628.230444124342</v>
      </c>
      <c r="K248" t="n">
        <v>398.0882839497094</v>
      </c>
      <c r="L248" t="n">
        <v>-814.7907793546248</v>
      </c>
      <c r="M248" t="n">
        <v>0.05099345230551566</v>
      </c>
      <c r="N248" t="n">
        <v>3.531593315978453</v>
      </c>
      <c r="O248" t="n">
        <v>135.6975339641634</v>
      </c>
      <c r="P248" t="n">
        <v>1.707239026063292</v>
      </c>
      <c r="Q248" t="n">
        <v>6.597878931774267</v>
      </c>
      <c r="R248" t="n">
        <v>764.917438710867</v>
      </c>
      <c r="S248" t="n">
        <v>40.54267015689747</v>
      </c>
      <c r="T248" t="n">
        <v>448.7573267931593</v>
      </c>
      <c r="U248" t="n">
        <v>12262.79731969241</v>
      </c>
      <c r="V248" t="n">
        <v>226</v>
      </c>
      <c r="W248" t="n">
        <v>648.6666666666666</v>
      </c>
      <c r="X248" t="n">
        <v>104</v>
      </c>
      <c r="Y248" t="n">
        <v>7</v>
      </c>
      <c r="Z248" t="n">
        <v>0.324932920260498</v>
      </c>
      <c r="AA248" t="n">
        <v>3.465440497263273</v>
      </c>
      <c r="AB248" t="n">
        <v>151.7899876845632</v>
      </c>
      <c r="AC248" t="n">
        <v>4513.932919526796</v>
      </c>
      <c r="AD248" t="n">
        <v>4989.573735383053</v>
      </c>
      <c r="AE248" t="n">
        <v>1.178312755140682</v>
      </c>
      <c r="AF248" t="n">
        <v>16.51993632266811</v>
      </c>
      <c r="AG248" t="n">
        <v>259.1314183775937</v>
      </c>
      <c r="AH248" t="n">
        <v>31364.40613999752</v>
      </c>
      <c r="AI248" t="n">
        <v>21091.52262684485</v>
      </c>
      <c r="AJ248" t="n">
        <v>-112.5383711626348</v>
      </c>
      <c r="AK248" t="n">
        <v>-0.009830015913408374</v>
      </c>
      <c r="AL248" t="n">
        <v>12.42175937458277</v>
      </c>
      <c r="AM248" t="n">
        <v>-1.656245573757775</v>
      </c>
      <c r="AN248" t="n">
        <v>-3.066285615795822</v>
      </c>
      <c r="AO248" t="n">
        <v>-629.2199047467032</v>
      </c>
      <c r="AP248" t="n">
        <v>888261.3369587375</v>
      </c>
      <c r="AQ248" t="n">
        <v>0.2112679798643914</v>
      </c>
      <c r="AR248" t="n">
        <v>0.203498555102292</v>
      </c>
      <c r="AS248" t="n">
        <v>0.1214411793743664</v>
      </c>
      <c r="AT248" t="n">
        <v>0.2571097909005082</v>
      </c>
      <c r="AU248" t="n">
        <v>0.2066824947584419</v>
      </c>
      <c r="AV248" t="n">
        <v>9.113633746860277</v>
      </c>
      <c r="AW248" t="n">
        <v>91.06887969237034</v>
      </c>
      <c r="AX248" t="n">
        <v>4610.54040785731</v>
      </c>
      <c r="AY248" t="n">
        <v>155137.0715843019</v>
      </c>
      <c r="AZ248" t="n">
        <v>198711.9501337166</v>
      </c>
      <c r="BA248" t="n">
        <v>28437.28493008936</v>
      </c>
      <c r="BB248" t="n">
        <v>36807.11671370568</v>
      </c>
      <c r="BC248" t="n">
        <v>65244.40164379504</v>
      </c>
      <c r="BD248" t="n">
        <v>0.05099345230551566</v>
      </c>
      <c r="BE248" t="n">
        <v>1.707239026063292</v>
      </c>
      <c r="BF248" t="n">
        <v>3.531593315978453</v>
      </c>
      <c r="BG248" t="n">
        <v>6.597878931774267</v>
      </c>
      <c r="BH248" t="n">
        <v>135.6975339641634</v>
      </c>
      <c r="BI248" t="n">
        <v>764.917438710867</v>
      </c>
      <c r="BJ248" t="n">
        <v>1538.250934910036</v>
      </c>
      <c r="BK248" t="n">
        <v>34606.47746256815</v>
      </c>
      <c r="BL248" t="n">
        <v>7313.026824354082</v>
      </c>
      <c r="BM248" t="n">
        <v>10541.67753059025</v>
      </c>
      <c r="BN248" t="n">
        <v>5634.261821747731</v>
      </c>
      <c r="BO248" t="n">
        <v>21834.16636396541</v>
      </c>
      <c r="BP248" t="n">
        <v>0.008431346464990233</v>
      </c>
      <c r="BQ248" t="n">
        <v>0.128930835835536</v>
      </c>
      <c r="BR248" t="n">
        <v>156.4075147688915</v>
      </c>
      <c r="BS248" t="n">
        <v>182.3262671041706</v>
      </c>
      <c r="BT248" t="n">
        <v>274.8578964524824</v>
      </c>
      <c r="BU248" t="n">
        <v>4489.919906404268</v>
      </c>
      <c r="BV248" t="n">
        <v>20160.21</v>
      </c>
      <c r="BW248" t="n">
        <v>1506.955</v>
      </c>
      <c r="BX248" t="n">
        <v>26.927968</v>
      </c>
      <c r="BY248" t="inlineStr">
        <is>
          <t>2022-11-08 04:06:00</t>
        </is>
      </c>
      <c r="BZ248" t="inlineStr">
        <is>
          <t>2022-11-08 04:06:00</t>
        </is>
      </c>
      <c r="CA248" t="inlineStr">
        <is>
          <t>2022-11-08 04:06:00</t>
        </is>
      </c>
    </row>
    <row r="249">
      <c r="A249" t="n">
        <v>246</v>
      </c>
      <c r="B249" t="n">
        <v>202</v>
      </c>
      <c r="C249" t="n">
        <v>71</v>
      </c>
      <c r="D249" t="n">
        <v>1002.171385014316</v>
      </c>
      <c r="E249" t="n">
        <v>9.288851381831265</v>
      </c>
      <c r="F249" t="n">
        <v>119.6548559334029</v>
      </c>
      <c r="G249" t="n">
        <v>3973.606820382383</v>
      </c>
      <c r="H249" t="n">
        <v>228380.6866104668</v>
      </c>
      <c r="I249" t="n">
        <v>184676.710954889</v>
      </c>
      <c r="J249" t="n">
        <v>-2628.230444124342</v>
      </c>
      <c r="K249" t="n">
        <v>398.0882839497094</v>
      </c>
      <c r="L249" t="n">
        <v>-814.7907793546248</v>
      </c>
      <c r="M249" t="n">
        <v>0.05099345230551566</v>
      </c>
      <c r="N249" t="n">
        <v>3.531593315978453</v>
      </c>
      <c r="O249" t="n">
        <v>304.4158743642922</v>
      </c>
      <c r="P249" t="n">
        <v>1.707239026063292</v>
      </c>
      <c r="Q249" t="n">
        <v>7.814989996488534</v>
      </c>
      <c r="R249" t="n">
        <v>764.917438710867</v>
      </c>
      <c r="S249" t="n">
        <v>40.54267015689747</v>
      </c>
      <c r="T249" t="n">
        <v>449.9744378578736</v>
      </c>
      <c r="U249" t="n">
        <v>12431.51566009253</v>
      </c>
      <c r="V249" t="n">
        <v>226.6666666666667</v>
      </c>
      <c r="W249" t="n">
        <v>649</v>
      </c>
      <c r="X249" t="n">
        <v>104</v>
      </c>
      <c r="Y249" t="n">
        <v>7</v>
      </c>
      <c r="Z249" t="n">
        <v>0.324932920260498</v>
      </c>
      <c r="AA249" t="n">
        <v>3.465440497263273</v>
      </c>
      <c r="AB249" t="n">
        <v>152.3476461346863</v>
      </c>
      <c r="AC249" t="n">
        <v>4513.932919526796</v>
      </c>
      <c r="AD249" t="n">
        <v>4989.57392200466</v>
      </c>
      <c r="AE249" t="n">
        <v>1.178312755140682</v>
      </c>
      <c r="AF249" t="n">
        <v>16.51993632266811</v>
      </c>
      <c r="AG249" t="n">
        <v>259.3376674254081</v>
      </c>
      <c r="AH249" t="n">
        <v>31364.40613999752</v>
      </c>
      <c r="AI249" t="n">
        <v>21091.52269586654</v>
      </c>
      <c r="AJ249" t="n">
        <v>-157.3946080571795</v>
      </c>
      <c r="AK249" t="n">
        <v>-7.840302998019861</v>
      </c>
      <c r="AL249" t="n">
        <v>-84.03889787849796</v>
      </c>
      <c r="AM249" t="n">
        <v>-1.656245573757775</v>
      </c>
      <c r="AN249" t="n">
        <v>-4.283396680510089</v>
      </c>
      <c r="AO249" t="n">
        <v>-460.5015643465744</v>
      </c>
      <c r="AP249" t="n">
        <v>887684.5404940959</v>
      </c>
      <c r="AQ249" t="n">
        <v>0.2109591707120126</v>
      </c>
      <c r="AR249" t="n">
        <v>0.2031290117126022</v>
      </c>
      <c r="AS249" t="n">
        <v>0.1205396201270785</v>
      </c>
      <c r="AT249" t="n">
        <v>0.2572768547747237</v>
      </c>
      <c r="AU249" t="n">
        <v>0.2080953426735831</v>
      </c>
      <c r="AV249" t="n">
        <v>9.114684286083454</v>
      </c>
      <c r="AW249" t="n">
        <v>91.07558948950266</v>
      </c>
      <c r="AX249" t="n">
        <v>4614.524816394804</v>
      </c>
      <c r="AY249" t="n">
        <v>155117.5930461925</v>
      </c>
      <c r="AZ249" t="n">
        <v>198680.4662923609</v>
      </c>
      <c r="BA249" t="n">
        <v>28437.28493008936</v>
      </c>
      <c r="BB249" t="n">
        <v>38641.24831823217</v>
      </c>
      <c r="BC249" t="n">
        <v>67078.53324832153</v>
      </c>
      <c r="BD249" t="n">
        <v>0.05099345230551566</v>
      </c>
      <c r="BE249" t="n">
        <v>1.707239026063292</v>
      </c>
      <c r="BF249" t="n">
        <v>3.531593315978453</v>
      </c>
      <c r="BG249" t="n">
        <v>7.814989996488534</v>
      </c>
      <c r="BH249" t="n">
        <v>304.4158743642922</v>
      </c>
      <c r="BI249" t="n">
        <v>764.917438710867</v>
      </c>
      <c r="BJ249" t="n">
        <v>1538.250934910036</v>
      </c>
      <c r="BK249" t="n">
        <v>34606.47746256815</v>
      </c>
      <c r="BL249" t="n">
        <v>7313.026824354082</v>
      </c>
      <c r="BM249" t="n">
        <v>12375.80913511673</v>
      </c>
      <c r="BN249" t="n">
        <v>10157.18396735428</v>
      </c>
      <c r="BO249" t="n">
        <v>21834.16636396541</v>
      </c>
      <c r="BP249" t="n">
        <v>0.008431346464990233</v>
      </c>
      <c r="BQ249" t="n">
        <v>0.128930835835536</v>
      </c>
      <c r="BR249" t="n">
        <v>187.7161315729553</v>
      </c>
      <c r="BS249" t="n">
        <v>182.3262671041706</v>
      </c>
      <c r="BT249" t="n">
        <v>274.8578964524824</v>
      </c>
      <c r="BU249" t="n">
        <v>5329.226622885587</v>
      </c>
      <c r="BV249" t="n">
        <v>20140.900375</v>
      </c>
      <c r="BW249" t="n">
        <v>1504.4875</v>
      </c>
      <c r="BX249" t="n">
        <v>26.80753103</v>
      </c>
      <c r="BY249" t="inlineStr">
        <is>
          <t>2022-11-08 04:07:00</t>
        </is>
      </c>
      <c r="BZ249" t="inlineStr">
        <is>
          <t>2022-11-08 04:07:00</t>
        </is>
      </c>
      <c r="CA249" t="inlineStr">
        <is>
          <t>2022-11-08 04:07:00</t>
        </is>
      </c>
    </row>
    <row r="250">
      <c r="A250" t="n">
        <v>247</v>
      </c>
      <c r="B250" t="n">
        <v>202</v>
      </c>
      <c r="C250" t="n">
        <v>71</v>
      </c>
      <c r="D250" t="n">
        <v>1002.171385014316</v>
      </c>
      <c r="E250" t="n">
        <v>9.29012871002862</v>
      </c>
      <c r="F250" t="n">
        <v>119.6548559334029</v>
      </c>
      <c r="G250" t="n">
        <v>3973.606820382383</v>
      </c>
      <c r="H250" t="n">
        <v>228380.6866104668</v>
      </c>
      <c r="I250" t="n">
        <v>184676.710954889</v>
      </c>
      <c r="J250" t="n">
        <v>-2628.230444124342</v>
      </c>
      <c r="K250" t="n">
        <v>398.0882839497094</v>
      </c>
      <c r="L250" t="n">
        <v>-814.7907793546248</v>
      </c>
      <c r="M250" t="n">
        <v>0.05099345230551566</v>
      </c>
      <c r="N250" t="n">
        <v>3.531593315978453</v>
      </c>
      <c r="O250" t="n">
        <v>388.7750445643566</v>
      </c>
      <c r="P250" t="n">
        <v>1.707239026063292</v>
      </c>
      <c r="Q250" t="n">
        <v>7.814989996488534</v>
      </c>
      <c r="R250" t="n">
        <v>764.917438710867</v>
      </c>
      <c r="S250" t="n">
        <v>40.62399732912304</v>
      </c>
      <c r="T250" t="n">
        <v>449.9744378578736</v>
      </c>
      <c r="U250" t="n">
        <v>12515.8748302926</v>
      </c>
      <c r="V250" t="n">
        <v>227</v>
      </c>
      <c r="W250" t="n">
        <v>649</v>
      </c>
      <c r="X250" t="n">
        <v>104.6666666666667</v>
      </c>
      <c r="Y250" t="n">
        <v>7</v>
      </c>
      <c r="Z250" t="n">
        <v>0.3262102484578526</v>
      </c>
      <c r="AA250" t="n">
        <v>3.465440497263273</v>
      </c>
      <c r="AB250" t="n">
        <v>152.6264753597479</v>
      </c>
      <c r="AC250" t="n">
        <v>4513.932919526796</v>
      </c>
      <c r="AD250" t="n">
        <v>4989.57392200466</v>
      </c>
      <c r="AE250" t="n">
        <v>1.178785172844372</v>
      </c>
      <c r="AF250" t="n">
        <v>16.51993632266811</v>
      </c>
      <c r="AG250" t="n">
        <v>259.4407919493153</v>
      </c>
      <c r="AH250" t="n">
        <v>31364.40613999752</v>
      </c>
      <c r="AI250" t="n">
        <v>21091.52269586654</v>
      </c>
      <c r="AJ250" t="n">
        <v>-168.0551017029026</v>
      </c>
      <c r="AK250" t="n">
        <v>-20.22984585203643</v>
      </c>
      <c r="AL250" t="n">
        <v>-108.9256491813235</v>
      </c>
      <c r="AM250" t="n">
        <v>-1.656245573757775</v>
      </c>
      <c r="AN250" t="n">
        <v>-4.283396680510089</v>
      </c>
      <c r="AO250" t="n">
        <v>-376.14239414651</v>
      </c>
      <c r="AP250" t="n">
        <v>886729.9274902884</v>
      </c>
      <c r="AQ250" t="n">
        <v>0.2109840036742119</v>
      </c>
      <c r="AR250" t="n">
        <v>0.2030147280306799</v>
      </c>
      <c r="AS250" t="n">
        <v>0.1201296864310323</v>
      </c>
      <c r="AT250" t="n">
        <v>0.2575538273043886</v>
      </c>
      <c r="AU250" t="n">
        <v>0.2083177545596872</v>
      </c>
      <c r="AV250" t="n">
        <v>9.115468451020117</v>
      </c>
      <c r="AW250" t="n">
        <v>91.08345172101991</v>
      </c>
      <c r="AX250" t="n">
        <v>4616.965715240392</v>
      </c>
      <c r="AY250" t="n">
        <v>155113.2121381129</v>
      </c>
      <c r="AZ250" t="n">
        <v>198690.4586594102</v>
      </c>
      <c r="BA250" t="n">
        <v>28437.28493008936</v>
      </c>
      <c r="BB250" t="n">
        <v>38641.24831823217</v>
      </c>
      <c r="BC250" t="n">
        <v>67078.53324832153</v>
      </c>
      <c r="BD250" t="n">
        <v>0.05099345230551566</v>
      </c>
      <c r="BE250" t="n">
        <v>1.707239026063292</v>
      </c>
      <c r="BF250" t="n">
        <v>3.531593315978453</v>
      </c>
      <c r="BG250" t="n">
        <v>7.814989996488534</v>
      </c>
      <c r="BH250" t="n">
        <v>388.7750445643566</v>
      </c>
      <c r="BI250" t="n">
        <v>764.917438710867</v>
      </c>
      <c r="BJ250" t="n">
        <v>1538.250934910036</v>
      </c>
      <c r="BK250" t="n">
        <v>34606.47746256815</v>
      </c>
      <c r="BL250" t="n">
        <v>7313.026824354082</v>
      </c>
      <c r="BM250" t="n">
        <v>12375.80913511673</v>
      </c>
      <c r="BN250" t="n">
        <v>12418.64504015756</v>
      </c>
      <c r="BO250" t="n">
        <v>21834.16636396541</v>
      </c>
      <c r="BP250" t="n">
        <v>0.008431346464990233</v>
      </c>
      <c r="BQ250" t="n">
        <v>0.128930835835536</v>
      </c>
      <c r="BR250" t="n">
        <v>203.3704399749872</v>
      </c>
      <c r="BS250" t="n">
        <v>182.3262671041706</v>
      </c>
      <c r="BT250" t="n">
        <v>274.8578964524824</v>
      </c>
      <c r="BU250" t="n">
        <v>5748.879981126247</v>
      </c>
      <c r="BV250" t="n">
        <v>20140.900375</v>
      </c>
      <c r="BW250" t="n">
        <v>1501.38256375</v>
      </c>
      <c r="BX250" t="n">
        <v>26.80902127</v>
      </c>
      <c r="BY250" t="inlineStr">
        <is>
          <t>2022-11-08 04:07:00</t>
        </is>
      </c>
      <c r="BZ250" t="inlineStr">
        <is>
          <t>2022-11-08 04:08:00</t>
        </is>
      </c>
      <c r="CA250" t="inlineStr">
        <is>
          <t>2022-11-08 04:08:00</t>
        </is>
      </c>
    </row>
    <row r="251">
      <c r="A251" t="n">
        <v>248</v>
      </c>
      <c r="B251" t="n">
        <v>202</v>
      </c>
      <c r="C251" t="n">
        <v>71</v>
      </c>
      <c r="D251" t="n">
        <v>1003.472786194064</v>
      </c>
      <c r="E251" t="n">
        <v>9.291097825186293</v>
      </c>
      <c r="F251" t="n">
        <v>119.6548559334029</v>
      </c>
      <c r="G251" t="n">
        <v>3973.606820382383</v>
      </c>
      <c r="H251" t="n">
        <v>228380.6866104668</v>
      </c>
      <c r="I251" t="n">
        <v>185824.9600296653</v>
      </c>
      <c r="J251" t="n">
        <v>-2633.164977796335</v>
      </c>
      <c r="K251" t="n">
        <v>398.0882839497094</v>
      </c>
      <c r="L251" t="n">
        <v>-814.7907793546248</v>
      </c>
      <c r="M251" t="n">
        <v>0.01699781743517099</v>
      </c>
      <c r="N251" t="n">
        <v>3.531593315978453</v>
      </c>
      <c r="O251" t="n">
        <v>388.7750445643566</v>
      </c>
      <c r="P251" t="n">
        <v>1.707239026063292</v>
      </c>
      <c r="Q251" t="n">
        <v>7.814989996488534</v>
      </c>
      <c r="R251" t="n">
        <v>764.917438710867</v>
      </c>
      <c r="S251" t="n">
        <v>40.69865655010616</v>
      </c>
      <c r="T251" t="n">
        <v>449.9744378578736</v>
      </c>
      <c r="U251" t="n">
        <v>12515.8748302926</v>
      </c>
      <c r="V251" t="n">
        <v>227.6666666666667</v>
      </c>
      <c r="W251" t="n">
        <v>649</v>
      </c>
      <c r="X251" t="n">
        <v>105</v>
      </c>
      <c r="Y251" t="n">
        <v>7</v>
      </c>
      <c r="Z251" t="n">
        <v>0.327189424638523</v>
      </c>
      <c r="AA251" t="n">
        <v>3.465440497263273</v>
      </c>
      <c r="AB251" t="n">
        <v>152.6264753597479</v>
      </c>
      <c r="AC251" t="n">
        <v>4513.932919526796</v>
      </c>
      <c r="AD251" t="n">
        <v>5023.737704905247</v>
      </c>
      <c r="AE251" t="n">
        <v>1.179147485804776</v>
      </c>
      <c r="AF251" t="n">
        <v>16.51993632266811</v>
      </c>
      <c r="AG251" t="n">
        <v>259.4407919493153</v>
      </c>
      <c r="AH251" t="n">
        <v>31364.40613999752</v>
      </c>
      <c r="AI251" t="n">
        <v>21125.68647876713</v>
      </c>
      <c r="AJ251" t="n">
        <v>-199.9316441027499</v>
      </c>
      <c r="AK251" t="n">
        <v>-24.66307039418496</v>
      </c>
      <c r="AL251" t="n">
        <v>-163.8928518379934</v>
      </c>
      <c r="AM251" t="n">
        <v>-1.69024120862812</v>
      </c>
      <c r="AN251" t="n">
        <v>-4.283396680510089</v>
      </c>
      <c r="AO251" t="n">
        <v>-376.14239414651</v>
      </c>
      <c r="AP251" t="n">
        <v>886404.2109653704</v>
      </c>
      <c r="AQ251" t="n">
        <v>0.2111050667119504</v>
      </c>
      <c r="AR251" t="n">
        <v>0.2026701950916698</v>
      </c>
      <c r="AS251" t="n">
        <v>0.1201805095783894</v>
      </c>
      <c r="AT251" t="n">
        <v>0.2576484675786237</v>
      </c>
      <c r="AU251" t="n">
        <v>0.2083957610393667</v>
      </c>
      <c r="AV251" t="n">
        <v>9.108095714744881</v>
      </c>
      <c r="AW251" t="n">
        <v>91.0260822244815</v>
      </c>
      <c r="AX251" t="n">
        <v>4611.677660728713</v>
      </c>
      <c r="AY251" t="n">
        <v>155003.7951809984</v>
      </c>
      <c r="AZ251" t="n">
        <v>200418.3791013659</v>
      </c>
      <c r="BA251" t="n">
        <v>28437.28493008936</v>
      </c>
      <c r="BB251" t="n">
        <v>38641.24831823217</v>
      </c>
      <c r="BC251" t="n">
        <v>67078.53324832153</v>
      </c>
      <c r="BD251" t="n">
        <v>0.01699781743517099</v>
      </c>
      <c r="BE251" t="n">
        <v>1.707239026063292</v>
      </c>
      <c r="BF251" t="n">
        <v>3.531593315978453</v>
      </c>
      <c r="BG251" t="n">
        <v>7.814989996488534</v>
      </c>
      <c r="BH251" t="n">
        <v>388.7750445643566</v>
      </c>
      <c r="BI251" t="n">
        <v>764.917438710867</v>
      </c>
      <c r="BJ251" t="n">
        <v>854.3777460407479</v>
      </c>
      <c r="BK251" t="n">
        <v>34606.47746256815</v>
      </c>
      <c r="BL251" t="n">
        <v>7313.026824354082</v>
      </c>
      <c r="BM251" t="n">
        <v>12375.80913511673</v>
      </c>
      <c r="BN251" t="n">
        <v>12418.64504015756</v>
      </c>
      <c r="BO251" t="n">
        <v>21834.16636396541</v>
      </c>
      <c r="BP251" t="n">
        <v>0.002810448821663567</v>
      </c>
      <c r="BQ251" t="n">
        <v>0.128930835835536</v>
      </c>
      <c r="BR251" t="n">
        <v>203.3704399749872</v>
      </c>
      <c r="BS251" t="n">
        <v>69.25347966218966</v>
      </c>
      <c r="BT251" t="n">
        <v>274.8578964524824</v>
      </c>
      <c r="BU251" t="n">
        <v>5748.879981126247</v>
      </c>
      <c r="BV251" t="n">
        <v>20116.5</v>
      </c>
      <c r="BW251" t="n">
        <v>1501.38256375</v>
      </c>
      <c r="BX251" t="n">
        <v>26.58907511</v>
      </c>
      <c r="BY251" t="inlineStr">
        <is>
          <t>2022-11-08 04:08:00</t>
        </is>
      </c>
      <c r="BZ251" t="inlineStr">
        <is>
          <t>2022-11-08 04:08:00</t>
        </is>
      </c>
      <c r="CA251" t="inlineStr">
        <is>
          <t>2022-11-08 04:09:00</t>
        </is>
      </c>
    </row>
    <row r="252">
      <c r="A252" t="n">
        <v>249</v>
      </c>
      <c r="B252" t="n">
        <v>202</v>
      </c>
      <c r="C252" t="n">
        <v>71</v>
      </c>
      <c r="D252" t="n">
        <v>1003.487559595043</v>
      </c>
      <c r="E252" t="n">
        <v>9.291382283555761</v>
      </c>
      <c r="F252" t="n">
        <v>119.6548559334029</v>
      </c>
      <c r="G252" t="n">
        <v>3973.959887797195</v>
      </c>
      <c r="H252" t="n">
        <v>228380.6866104668</v>
      </c>
      <c r="I252" t="n">
        <v>185824.9600296653</v>
      </c>
      <c r="J252" t="n">
        <v>-2635.632244632332</v>
      </c>
      <c r="K252" t="n">
        <v>398.0882839497094</v>
      </c>
      <c r="L252" t="n">
        <v>-814.7907793546248</v>
      </c>
      <c r="M252" t="n">
        <v>-1.346145417358002e-15</v>
      </c>
      <c r="N252" t="n">
        <v>3.531593315978453</v>
      </c>
      <c r="O252" t="n">
        <v>388.7750445643566</v>
      </c>
      <c r="P252" t="n">
        <v>1.707239026063292</v>
      </c>
      <c r="Q252" t="n">
        <v>7.814989996488534</v>
      </c>
      <c r="R252" t="n">
        <v>764.917438710867</v>
      </c>
      <c r="S252" t="n">
        <v>40.71565436754134</v>
      </c>
      <c r="T252" t="n">
        <v>449.9744378578736</v>
      </c>
      <c r="U252" t="n">
        <v>12515.8748302926</v>
      </c>
      <c r="V252" t="n">
        <v>228</v>
      </c>
      <c r="W252" t="n">
        <v>649</v>
      </c>
      <c r="X252" t="n">
        <v>105</v>
      </c>
      <c r="Y252" t="n">
        <v>7</v>
      </c>
      <c r="Z252" t="n">
        <v>0.3273599729395664</v>
      </c>
      <c r="AA252" t="n">
        <v>3.465440497263273</v>
      </c>
      <c r="AB252" t="n">
        <v>152.636969710679</v>
      </c>
      <c r="AC252" t="n">
        <v>4513.932919526796</v>
      </c>
      <c r="AD252" t="n">
        <v>5023.737704905247</v>
      </c>
      <c r="AE252" t="n">
        <v>1.179210830119102</v>
      </c>
      <c r="AF252" t="n">
        <v>16.51993632266811</v>
      </c>
      <c r="AG252" t="n">
        <v>259.4512863002464</v>
      </c>
      <c r="AH252" t="n">
        <v>31364.40613999752</v>
      </c>
      <c r="AI252" t="n">
        <v>21125.68647876713</v>
      </c>
      <c r="AJ252" t="n">
        <v>-215.8699153026735</v>
      </c>
      <c r="AK252" t="n">
        <v>-49.99954383231653</v>
      </c>
      <c r="AL252" t="n">
        <v>-196.8800859261534</v>
      </c>
      <c r="AM252" t="n">
        <v>-1.707239026063292</v>
      </c>
      <c r="AN252" t="n">
        <v>-4.283396680510089</v>
      </c>
      <c r="AO252" t="n">
        <v>-376.14239414651</v>
      </c>
      <c r="AP252" t="n">
        <v>886460.7780345622</v>
      </c>
      <c r="AQ252" t="n">
        <v>0.2108456835951528</v>
      </c>
      <c r="AR252" t="n">
        <v>0.2026572622476761</v>
      </c>
      <c r="AS252" t="n">
        <v>0.119186920417404</v>
      </c>
      <c r="AT252" t="n">
        <v>0.2576320264465919</v>
      </c>
      <c r="AU252" t="n">
        <v>0.209678107293175</v>
      </c>
      <c r="AV252" t="n">
        <v>9.109858939925234</v>
      </c>
      <c r="AW252" t="n">
        <v>91.02785299333446</v>
      </c>
      <c r="AX252" t="n">
        <v>4617.046200753052</v>
      </c>
      <c r="AY252" t="n">
        <v>154992.7250185898</v>
      </c>
      <c r="AZ252" t="n">
        <v>200405.2626182263</v>
      </c>
      <c r="BA252" t="n">
        <v>28437.28493008936</v>
      </c>
      <c r="BB252" t="n">
        <v>38641.24831823217</v>
      </c>
      <c r="BC252" t="n">
        <v>67078.53324832153</v>
      </c>
      <c r="BD252" t="n">
        <v>-1.346145417358002e-15</v>
      </c>
      <c r="BE252" t="n">
        <v>1.707239026063292</v>
      </c>
      <c r="BF252" t="n">
        <v>3.531593315978453</v>
      </c>
      <c r="BG252" t="n">
        <v>7.814989996488534</v>
      </c>
      <c r="BH252" t="n">
        <v>388.7750445643566</v>
      </c>
      <c r="BI252" t="n">
        <v>764.917438710867</v>
      </c>
      <c r="BJ252" t="n">
        <v>512.4411516061036</v>
      </c>
      <c r="BK252" t="n">
        <v>34606.47746256815</v>
      </c>
      <c r="BL252" t="n">
        <v>7313.026824354082</v>
      </c>
      <c r="BM252" t="n">
        <v>12375.80913511673</v>
      </c>
      <c r="BN252" t="n">
        <v>12418.64504015756</v>
      </c>
      <c r="BO252" t="n">
        <v>21834.16636396541</v>
      </c>
      <c r="BP252" t="n">
        <v>2.34187669256869e-16</v>
      </c>
      <c r="BQ252" t="n">
        <v>0.128930835835536</v>
      </c>
      <c r="BR252" t="n">
        <v>203.3704399749872</v>
      </c>
      <c r="BS252" t="n">
        <v>12.71708594119923</v>
      </c>
      <c r="BT252" t="n">
        <v>274.8578964524824</v>
      </c>
      <c r="BU252" t="n">
        <v>5748.879981126247</v>
      </c>
      <c r="BV252" t="n">
        <v>20116.5</v>
      </c>
      <c r="BW252" t="n">
        <v>1492.50999999</v>
      </c>
      <c r="BX252" t="n">
        <v>26.5675</v>
      </c>
      <c r="BY252" t="inlineStr">
        <is>
          <t>2022-11-08 04:08:00</t>
        </is>
      </c>
      <c r="BZ252" t="inlineStr">
        <is>
          <t>2022-11-08 04:09:00</t>
        </is>
      </c>
      <c r="CA252" t="inlineStr">
        <is>
          <t>2022-11-08 04:10:00</t>
        </is>
      </c>
    </row>
    <row r="253">
      <c r="A253" t="n">
        <v>250</v>
      </c>
      <c r="B253" t="n">
        <v>202</v>
      </c>
      <c r="C253" t="n">
        <v>71</v>
      </c>
      <c r="D253" t="n">
        <v>1003.490410615529</v>
      </c>
      <c r="E253" t="n">
        <v>9.31708932138778</v>
      </c>
      <c r="F253" t="n">
        <v>119.6548559334029</v>
      </c>
      <c r="G253" t="n">
        <v>3974.054562910774</v>
      </c>
      <c r="H253" t="n">
        <v>228380.6866104668</v>
      </c>
      <c r="I253" t="n">
        <v>185317.5584061011</v>
      </c>
      <c r="J253" t="n">
        <v>-2635.632244632332</v>
      </c>
      <c r="K253" t="n">
        <v>398.0882839497094</v>
      </c>
      <c r="L253" t="n">
        <v>-814.7907793546248</v>
      </c>
      <c r="M253" t="n">
        <v>-1.346145417358002e-15</v>
      </c>
      <c r="N253" t="n">
        <v>3.531593315978453</v>
      </c>
      <c r="O253" t="n">
        <v>388.7750445643566</v>
      </c>
      <c r="P253" t="n">
        <v>1.826864193707904</v>
      </c>
      <c r="Q253" t="n">
        <v>7.814989996488534</v>
      </c>
      <c r="R253" t="n">
        <v>764.917438710867</v>
      </c>
      <c r="S253" t="n">
        <v>40.86058139586218</v>
      </c>
      <c r="T253" t="n">
        <v>449.9744378578736</v>
      </c>
      <c r="U253" t="n">
        <v>12515.8748302926</v>
      </c>
      <c r="V253" t="n">
        <v>228</v>
      </c>
      <c r="W253" t="n">
        <v>649.6666666666666</v>
      </c>
      <c r="X253" t="n">
        <v>105.6666666666667</v>
      </c>
      <c r="Y253" t="n">
        <v>7</v>
      </c>
      <c r="Z253" t="n">
        <v>0.3277651500953691</v>
      </c>
      <c r="AA253" t="n">
        <v>3.465440497263273</v>
      </c>
      <c r="AB253" t="n">
        <v>152.639785868167</v>
      </c>
      <c r="AC253" t="n">
        <v>4513.932932246608</v>
      </c>
      <c r="AD253" t="n">
        <v>5023.738416004694</v>
      </c>
      <c r="AE253" t="n">
        <v>1.17936064701466</v>
      </c>
      <c r="AF253" t="n">
        <v>16.51993632266811</v>
      </c>
      <c r="AG253" t="n">
        <v>259.4541024577344</v>
      </c>
      <c r="AH253" t="n">
        <v>31364.40614470076</v>
      </c>
      <c r="AI253" t="n">
        <v>21125.68674170079</v>
      </c>
      <c r="AJ253" t="n">
        <v>-281.638453383385</v>
      </c>
      <c r="AK253" t="n">
        <v>-62.66778055138232</v>
      </c>
      <c r="AL253" t="n">
        <v>-199.5851904359449</v>
      </c>
      <c r="AM253" t="n">
        <v>-1.826864193707904</v>
      </c>
      <c r="AN253" t="n">
        <v>-4.283396680510089</v>
      </c>
      <c r="AO253" t="n">
        <v>-376.14239414651</v>
      </c>
      <c r="AP253" t="n">
        <v>885315.7264088625</v>
      </c>
      <c r="AQ253" t="n">
        <v>0.2111225251417587</v>
      </c>
      <c r="AR253" t="n">
        <v>0.2017202041043273</v>
      </c>
      <c r="AS253" t="n">
        <v>0.1192548332415967</v>
      </c>
      <c r="AT253" t="n">
        <v>0.2579652431306687</v>
      </c>
      <c r="AU253" t="n">
        <v>0.2099371943816485</v>
      </c>
      <c r="AV253" t="n">
        <v>9.107560062530029</v>
      </c>
      <c r="AW253" t="n">
        <v>91.03991252169435</v>
      </c>
      <c r="AX253" t="n">
        <v>4616.112177718996</v>
      </c>
      <c r="AY253" t="n">
        <v>154971.4181875121</v>
      </c>
      <c r="AZ253" t="n">
        <v>200356.4098153233</v>
      </c>
      <c r="BA253" t="n">
        <v>30836.81207469986</v>
      </c>
      <c r="BB253" t="n">
        <v>38641.24831823217</v>
      </c>
      <c r="BC253" t="n">
        <v>69478.06039293204</v>
      </c>
      <c r="BD253" t="n">
        <v>-1.346145417358002e-15</v>
      </c>
      <c r="BE253" t="n">
        <v>1.826864193707904</v>
      </c>
      <c r="BF253" t="n">
        <v>3.531593315978453</v>
      </c>
      <c r="BG253" t="n">
        <v>7.814989996488534</v>
      </c>
      <c r="BH253" t="n">
        <v>388.7750445643566</v>
      </c>
      <c r="BI253" t="n">
        <v>764.917438710867</v>
      </c>
      <c r="BJ253" t="n">
        <v>512.4411516061036</v>
      </c>
      <c r="BK253" t="n">
        <v>37006.00460717866</v>
      </c>
      <c r="BL253" t="n">
        <v>7313.026824354082</v>
      </c>
      <c r="BM253" t="n">
        <v>12375.80913511673</v>
      </c>
      <c r="BN253" t="n">
        <v>12418.64504015756</v>
      </c>
      <c r="BO253" t="n">
        <v>21834.16636396541</v>
      </c>
      <c r="BP253" t="n">
        <v>2.34187669256869e-16</v>
      </c>
      <c r="BQ253" t="n">
        <v>0.128930835835536</v>
      </c>
      <c r="BR253" t="n">
        <v>203.3704399749872</v>
      </c>
      <c r="BS253" t="n">
        <v>12.71708594119923</v>
      </c>
      <c r="BT253" t="n">
        <v>274.8578964524824</v>
      </c>
      <c r="BU253" t="n">
        <v>5748.879981126247</v>
      </c>
      <c r="BV253" t="n">
        <v>20058.715</v>
      </c>
      <c r="BW253" t="n">
        <v>1492.50999999</v>
      </c>
      <c r="BX253" t="n">
        <v>26.5675</v>
      </c>
      <c r="BY253" t="inlineStr">
        <is>
          <t>2022-11-08 04:10:00</t>
        </is>
      </c>
      <c r="BZ253" t="inlineStr">
        <is>
          <t>2022-11-08 04:09:00</t>
        </is>
      </c>
      <c r="CA253" t="inlineStr">
        <is>
          <t>2022-11-08 04:10:00</t>
        </is>
      </c>
    </row>
    <row r="254">
      <c r="A254" t="n">
        <v>251</v>
      </c>
      <c r="B254" t="n">
        <v>202</v>
      </c>
      <c r="C254" t="n">
        <v>71</v>
      </c>
      <c r="D254" t="n">
        <v>1004.067055144646</v>
      </c>
      <c r="E254" t="n">
        <v>9.330103387311093</v>
      </c>
      <c r="F254" t="n">
        <v>119.7206292386182</v>
      </c>
      <c r="G254" t="n">
        <v>3974.054562910774</v>
      </c>
      <c r="H254" t="n">
        <v>228380.6866104668</v>
      </c>
      <c r="I254" t="n">
        <v>185568.9588097095</v>
      </c>
      <c r="J254" t="n">
        <v>-2737.210844538846</v>
      </c>
      <c r="K254" t="n">
        <v>398.0882839497094</v>
      </c>
      <c r="L254" t="n">
        <v>-814.7907793546248</v>
      </c>
      <c r="M254" t="n">
        <v>-1.346145417358002e-15</v>
      </c>
      <c r="N254" t="n">
        <v>1.177197771992815</v>
      </c>
      <c r="O254" t="n">
        <v>388.7750445643566</v>
      </c>
      <c r="P254" t="n">
        <v>1.886676777530211</v>
      </c>
      <c r="Q254" t="n">
        <v>7.814989996488534</v>
      </c>
      <c r="R254" t="n">
        <v>764.917438710867</v>
      </c>
      <c r="S254" t="n">
        <v>40.93304491002259</v>
      </c>
      <c r="T254" t="n">
        <v>452.3288334018593</v>
      </c>
      <c r="U254" t="n">
        <v>12515.8748302926</v>
      </c>
      <c r="V254" t="n">
        <v>228.6666666666667</v>
      </c>
      <c r="W254" t="n">
        <v>650</v>
      </c>
      <c r="X254" t="n">
        <v>106</v>
      </c>
      <c r="Y254" t="n">
        <v>7.666666666666667</v>
      </c>
      <c r="Z254" t="n">
        <v>0.3279681504850449</v>
      </c>
      <c r="AA254" t="n">
        <v>3.489219703938684</v>
      </c>
      <c r="AB254" t="n">
        <v>152.639785868167</v>
      </c>
      <c r="AC254" t="n">
        <v>4513.932938606515</v>
      </c>
      <c r="AD254" t="n">
        <v>5038.802579022474</v>
      </c>
      <c r="AE254" t="n">
        <v>1.179435967274213</v>
      </c>
      <c r="AF254" t="n">
        <v>16.52872788676547</v>
      </c>
      <c r="AG254" t="n">
        <v>259.4541024577344</v>
      </c>
      <c r="AH254" t="n">
        <v>31364.40614705237</v>
      </c>
      <c r="AI254" t="n">
        <v>21140.75068063567</v>
      </c>
      <c r="AJ254" t="n">
        <v>-356.5138585689694</v>
      </c>
      <c r="AK254" t="n">
        <v>-177.1465434321443</v>
      </c>
      <c r="AL254" t="n">
        <v>-174.3207565122112</v>
      </c>
      <c r="AM254" t="n">
        <v>-1.88667677753021</v>
      </c>
      <c r="AN254" t="n">
        <v>-6.637792224495726</v>
      </c>
      <c r="AO254" t="n">
        <v>-376.14239414651</v>
      </c>
      <c r="AP254" t="n">
        <v>884801.9137951758</v>
      </c>
      <c r="AQ254" t="n">
        <v>0.2115124995573496</v>
      </c>
      <c r="AR254" t="n">
        <v>0.2018373448831709</v>
      </c>
      <c r="AS254" t="n">
        <v>0.1193269283824956</v>
      </c>
      <c r="AT254" t="n">
        <v>0.2581150459212671</v>
      </c>
      <c r="AU254" t="n">
        <v>0.2092081812557168</v>
      </c>
      <c r="AV254" t="n">
        <v>9.106490942253915</v>
      </c>
      <c r="AW254" t="n">
        <v>91.01221522663333</v>
      </c>
      <c r="AX254" t="n">
        <v>4613.981803395363</v>
      </c>
      <c r="AY254" t="n">
        <v>154925.7541319432</v>
      </c>
      <c r="AZ254" t="n">
        <v>201131.0632114341</v>
      </c>
      <c r="BA254" t="n">
        <v>32036.57564700511</v>
      </c>
      <c r="BB254" t="n">
        <v>38641.24831823217</v>
      </c>
      <c r="BC254" t="n">
        <v>70677.82396523729</v>
      </c>
      <c r="BD254" t="n">
        <v>-1.346145417358002e-15</v>
      </c>
      <c r="BE254" t="n">
        <v>1.886676777530211</v>
      </c>
      <c r="BF254" t="n">
        <v>1.177197771992815</v>
      </c>
      <c r="BG254" t="n">
        <v>7.814989996488534</v>
      </c>
      <c r="BH254" t="n">
        <v>388.7750445643566</v>
      </c>
      <c r="BI254" t="n">
        <v>764.917438710867</v>
      </c>
      <c r="BJ254" t="n">
        <v>512.4411516061036</v>
      </c>
      <c r="BK254" t="n">
        <v>38205.7681794839</v>
      </c>
      <c r="BL254" t="n">
        <v>3809.703912870035</v>
      </c>
      <c r="BM254" t="n">
        <v>12375.80913511673</v>
      </c>
      <c r="BN254" t="n">
        <v>12418.64504015756</v>
      </c>
      <c r="BO254" t="n">
        <v>21834.16636396541</v>
      </c>
      <c r="BP254" t="n">
        <v>2.34187669256869e-16</v>
      </c>
      <c r="BQ254" t="n">
        <v>0.04297694527851134</v>
      </c>
      <c r="BR254" t="n">
        <v>203.3704399749872</v>
      </c>
      <c r="BS254" t="n">
        <v>12.71708594119923</v>
      </c>
      <c r="BT254" t="n">
        <v>146.9591519578088</v>
      </c>
      <c r="BU254" t="n">
        <v>5748.879981126247</v>
      </c>
      <c r="BV254" t="n">
        <v>20025.33</v>
      </c>
      <c r="BW254" t="n">
        <v>1487.9925</v>
      </c>
      <c r="BX254" t="n">
        <v>26.66825081</v>
      </c>
      <c r="BY254" t="inlineStr">
        <is>
          <t>2022-11-08 04:11:00</t>
        </is>
      </c>
      <c r="BZ254" t="inlineStr">
        <is>
          <t>2022-11-08 04:11:00</t>
        </is>
      </c>
      <c r="CA254" t="inlineStr">
        <is>
          <t>2022-11-08 04:11:00</t>
        </is>
      </c>
    </row>
    <row r="255">
      <c r="A255" t="n">
        <v>252</v>
      </c>
      <c r="B255" t="n">
        <v>202</v>
      </c>
      <c r="C255" t="n">
        <v>71</v>
      </c>
      <c r="D255" t="n">
        <v>1004.085141411179</v>
      </c>
      <c r="E255" t="n">
        <v>9.330103387311093</v>
      </c>
      <c r="F255" t="n">
        <v>119.7642294221251</v>
      </c>
      <c r="G255" t="n">
        <v>3974.054562910774</v>
      </c>
      <c r="H255" t="n">
        <v>228380.6866104668</v>
      </c>
      <c r="I255" t="n">
        <v>185568.9588097095</v>
      </c>
      <c r="J255" t="n">
        <v>-2788.000144492104</v>
      </c>
      <c r="K255" t="n">
        <v>398.0882839497094</v>
      </c>
      <c r="L255" t="n">
        <v>-814.7907793546248</v>
      </c>
      <c r="M255" t="n">
        <v>-1.346145417358002e-15</v>
      </c>
      <c r="N255" t="n">
        <v>-3.552713678800501e-15</v>
      </c>
      <c r="O255" t="n">
        <v>388.7750445643566</v>
      </c>
      <c r="P255" t="n">
        <v>1.886676777530211</v>
      </c>
      <c r="Q255" t="n">
        <v>7.814989996488534</v>
      </c>
      <c r="R255" t="n">
        <v>764.917438710867</v>
      </c>
      <c r="S255" t="n">
        <v>40.93304491002259</v>
      </c>
      <c r="T255" t="n">
        <v>453.5060311738521</v>
      </c>
      <c r="U255" t="n">
        <v>12515.8748302926</v>
      </c>
      <c r="V255" t="n">
        <v>229</v>
      </c>
      <c r="W255" t="n">
        <v>650</v>
      </c>
      <c r="X255" t="n">
        <v>106</v>
      </c>
      <c r="Y255" t="n">
        <v>8</v>
      </c>
      <c r="Z255" t="n">
        <v>0.3279681504850449</v>
      </c>
      <c r="AA255" t="n">
        <v>3.501116002968797</v>
      </c>
      <c r="AB255" t="n">
        <v>152.639785868167</v>
      </c>
      <c r="AC255" t="n">
        <v>4513.932938606515</v>
      </c>
      <c r="AD255" t="n">
        <v>5038.802579022474</v>
      </c>
      <c r="AE255" t="n">
        <v>1.179435967274213</v>
      </c>
      <c r="AF255" t="n">
        <v>16.53313036450656</v>
      </c>
      <c r="AG255" t="n">
        <v>259.4541024577344</v>
      </c>
      <c r="AH255" t="n">
        <v>31364.40614705237</v>
      </c>
      <c r="AI255" t="n">
        <v>21140.75068063567</v>
      </c>
      <c r="AJ255" t="n">
        <v>-727.4879688734378</v>
      </c>
      <c r="AK255" t="n">
        <v>-299.9029224235504</v>
      </c>
      <c r="AL255" t="n">
        <v>-169.0259943700477</v>
      </c>
      <c r="AM255" t="n">
        <v>-1.88667677753021</v>
      </c>
      <c r="AN255" t="n">
        <v>-7.814989996488545</v>
      </c>
      <c r="AO255" t="n">
        <v>-376.14239414651</v>
      </c>
      <c r="AP255" t="n">
        <v>885007.9247522098</v>
      </c>
      <c r="AQ255" t="n">
        <v>0.2111149448942332</v>
      </c>
      <c r="AR255" t="n">
        <v>0.2013454665331571</v>
      </c>
      <c r="AS255" t="n">
        <v>0.1197515647625446</v>
      </c>
      <c r="AT255" t="n">
        <v>0.2580549622472706</v>
      </c>
      <c r="AU255" t="n">
        <v>0.2097330615627945</v>
      </c>
      <c r="AV255" t="n">
        <v>9.106580968391864</v>
      </c>
      <c r="AW255" t="n">
        <v>91.03931112954233</v>
      </c>
      <c r="AX255" t="n">
        <v>4611.204418630023</v>
      </c>
      <c r="AY255" t="n">
        <v>154932.180589083</v>
      </c>
      <c r="AZ255" t="n">
        <v>201096.5778331923</v>
      </c>
      <c r="BA255" t="n">
        <v>32036.57564700511</v>
      </c>
      <c r="BB255" t="n">
        <v>38641.24831823217</v>
      </c>
      <c r="BC255" t="n">
        <v>70677.82396523729</v>
      </c>
      <c r="BD255" t="n">
        <v>-1.346145417358002e-15</v>
      </c>
      <c r="BE255" t="n">
        <v>1.886676777530211</v>
      </c>
      <c r="BF255" t="n">
        <v>-3.552713678800501e-15</v>
      </c>
      <c r="BG255" t="n">
        <v>7.814989996488534</v>
      </c>
      <c r="BH255" t="n">
        <v>388.7750445643566</v>
      </c>
      <c r="BI255" t="n">
        <v>764.917438710867</v>
      </c>
      <c r="BJ255" t="n">
        <v>512.4411516061036</v>
      </c>
      <c r="BK255" t="n">
        <v>38205.7681794839</v>
      </c>
      <c r="BL255" t="n">
        <v>2058.042457128011</v>
      </c>
      <c r="BM255" t="n">
        <v>12375.80913511673</v>
      </c>
      <c r="BN255" t="n">
        <v>12418.64504015756</v>
      </c>
      <c r="BO255" t="n">
        <v>21834.16636396541</v>
      </c>
      <c r="BP255" t="n">
        <v>2.34187669256869e-16</v>
      </c>
      <c r="BQ255" t="n">
        <v>-9.992007221626409e-16</v>
      </c>
      <c r="BR255" t="n">
        <v>203.3704399749872</v>
      </c>
      <c r="BS255" t="n">
        <v>12.71708594119923</v>
      </c>
      <c r="BT255" t="n">
        <v>83.00977971047203</v>
      </c>
      <c r="BU255" t="n">
        <v>5748.879981126247</v>
      </c>
      <c r="BV255" t="n">
        <v>19747.08</v>
      </c>
      <c r="BW255" t="n">
        <v>1475.41724445</v>
      </c>
      <c r="BX255" t="n">
        <v>26.63899013</v>
      </c>
      <c r="BY255" t="inlineStr">
        <is>
          <t>2022-11-08 04:12:00</t>
        </is>
      </c>
      <c r="BZ255" t="inlineStr">
        <is>
          <t>2022-11-08 04:13:00</t>
        </is>
      </c>
      <c r="CA255" t="inlineStr">
        <is>
          <t>2022-11-08 04:13:00</t>
        </is>
      </c>
    </row>
    <row r="256">
      <c r="A256" t="n">
        <v>253</v>
      </c>
      <c r="B256" t="n">
        <v>202</v>
      </c>
      <c r="C256" t="n">
        <v>71</v>
      </c>
      <c r="D256" t="n">
        <v>1004.085141411179</v>
      </c>
      <c r="E256" t="n">
        <v>9.330103387311093</v>
      </c>
      <c r="F256" t="n">
        <v>119.7642294221251</v>
      </c>
      <c r="G256" t="n">
        <v>3974.053604577428</v>
      </c>
      <c r="H256" t="n">
        <v>228380.6866104668</v>
      </c>
      <c r="I256" t="n">
        <v>185568.9588097095</v>
      </c>
      <c r="J256" t="n">
        <v>-2789.342341976657</v>
      </c>
      <c r="K256" t="n">
        <v>398.0882839497094</v>
      </c>
      <c r="L256" t="n">
        <v>-814.7907793546248</v>
      </c>
      <c r="M256" t="n">
        <v>-1.346145417358002e-15</v>
      </c>
      <c r="N256" t="n">
        <v>-3.552713678800501e-15</v>
      </c>
      <c r="O256" t="n">
        <v>378.2143761601813</v>
      </c>
      <c r="P256" t="n">
        <v>1.886676777530211</v>
      </c>
      <c r="Q256" t="n">
        <v>7.814989996488534</v>
      </c>
      <c r="R256" t="n">
        <v>764.917438710867</v>
      </c>
      <c r="S256" t="n">
        <v>40.93304491002259</v>
      </c>
      <c r="T256" t="n">
        <v>453.5060311738521</v>
      </c>
      <c r="U256" t="n">
        <v>12526.43549869678</v>
      </c>
      <c r="V256" t="n">
        <v>229.6666666666667</v>
      </c>
      <c r="W256" t="n">
        <v>650</v>
      </c>
      <c r="X256" t="n">
        <v>106</v>
      </c>
      <c r="Y256" t="n">
        <v>8</v>
      </c>
      <c r="Z256" t="n">
        <v>0.3279681504850449</v>
      </c>
      <c r="AA256" t="n">
        <v>3.501116002968797</v>
      </c>
      <c r="AB256" t="n">
        <v>152.7480830010367</v>
      </c>
      <c r="AC256" t="n">
        <v>4513.932938606515</v>
      </c>
      <c r="AD256" t="n">
        <v>5038.802579022474</v>
      </c>
      <c r="AE256" t="n">
        <v>1.179435967274213</v>
      </c>
      <c r="AF256" t="n">
        <v>16.53313036450656</v>
      </c>
      <c r="AG256" t="n">
        <v>259.4941415542556</v>
      </c>
      <c r="AH256" t="n">
        <v>31364.40614705237</v>
      </c>
      <c r="AI256" t="n">
        <v>21140.75068063567</v>
      </c>
      <c r="AJ256" t="n">
        <v>-902.4772399893649</v>
      </c>
      <c r="AK256" t="n">
        <v>-332.6614211990629</v>
      </c>
      <c r="AL256" t="n">
        <v>-174.0369192644529</v>
      </c>
      <c r="AM256" t="n">
        <v>-1.88667677753021</v>
      </c>
      <c r="AN256" t="n">
        <v>-7.814989996488545</v>
      </c>
      <c r="AO256" t="n">
        <v>-386.7030625506853</v>
      </c>
      <c r="AP256" t="n">
        <v>880812.7661951757</v>
      </c>
      <c r="AQ256" t="n">
        <v>0.2091730559189894</v>
      </c>
      <c r="AR256" t="n">
        <v>0.2006126797196247</v>
      </c>
      <c r="AS256" t="n">
        <v>0.1201899022589818</v>
      </c>
      <c r="AT256" t="n">
        <v>0.2592840333105036</v>
      </c>
      <c r="AU256" t="n">
        <v>0.2107403287919004</v>
      </c>
      <c r="AV256" t="n">
        <v>9.111726474939664</v>
      </c>
      <c r="AW256" t="n">
        <v>91.0555801216135</v>
      </c>
      <c r="AX256" t="n">
        <v>4609.570311318608</v>
      </c>
      <c r="AY256" t="n">
        <v>154902.0967943406</v>
      </c>
      <c r="AZ256" t="n">
        <v>201060.1850751891</v>
      </c>
      <c r="BA256" t="n">
        <v>32036.57564700511</v>
      </c>
      <c r="BB256" t="n">
        <v>38641.24831823217</v>
      </c>
      <c r="BC256" t="n">
        <v>70677.82396523729</v>
      </c>
      <c r="BD256" t="n">
        <v>-1.346145417358002e-15</v>
      </c>
      <c r="BE256" t="n">
        <v>1.886676777530211</v>
      </c>
      <c r="BF256" t="n">
        <v>-3.552713678800501e-15</v>
      </c>
      <c r="BG256" t="n">
        <v>7.814989996488534</v>
      </c>
      <c r="BH256" t="n">
        <v>378.2143761601813</v>
      </c>
      <c r="BI256" t="n">
        <v>764.917438710867</v>
      </c>
      <c r="BJ256" t="n">
        <v>512.4411516061036</v>
      </c>
      <c r="BK256" t="n">
        <v>38205.7681794839</v>
      </c>
      <c r="BL256" t="n">
        <v>2058.042457128011</v>
      </c>
      <c r="BM256" t="n">
        <v>12375.80913511673</v>
      </c>
      <c r="BN256" t="n">
        <v>12137.31949877253</v>
      </c>
      <c r="BO256" t="n">
        <v>21834.16636396541</v>
      </c>
      <c r="BP256" t="n">
        <v>2.34187669256869e-16</v>
      </c>
      <c r="BQ256" t="n">
        <v>-9.992007221626409e-16</v>
      </c>
      <c r="BR256" t="n">
        <v>192.608904224319</v>
      </c>
      <c r="BS256" t="n">
        <v>12.71708594119923</v>
      </c>
      <c r="BT256" t="n">
        <v>83.00977971047203</v>
      </c>
      <c r="BU256" t="n">
        <v>5462.203536480555</v>
      </c>
      <c r="BV256" t="n">
        <v>19747.08</v>
      </c>
      <c r="BW256" t="n">
        <v>1475.41724445</v>
      </c>
      <c r="BX256" t="n">
        <v>26.63899013</v>
      </c>
      <c r="BY256" t="inlineStr">
        <is>
          <t>2022-11-08 04:12:00</t>
        </is>
      </c>
      <c r="BZ256" t="inlineStr">
        <is>
          <t>2022-11-08 04:13:00</t>
        </is>
      </c>
      <c r="CA256" t="inlineStr">
        <is>
          <t>2022-11-08 04:13:00</t>
        </is>
      </c>
    </row>
    <row r="257">
      <c r="A257" t="n">
        <v>254</v>
      </c>
      <c r="B257" t="n">
        <v>202</v>
      </c>
      <c r="C257" t="n">
        <v>71</v>
      </c>
      <c r="D257" t="n">
        <v>1004.085141411179</v>
      </c>
      <c r="E257" t="n">
        <v>9.330103387311093</v>
      </c>
      <c r="F257" t="n">
        <v>119.7642294221251</v>
      </c>
      <c r="G257" t="n">
        <v>3974.053125410756</v>
      </c>
      <c r="H257" t="n">
        <v>228380.6866104668</v>
      </c>
      <c r="I257" t="n">
        <v>185568.9588097095</v>
      </c>
      <c r="J257" t="n">
        <v>-2790.013440718934</v>
      </c>
      <c r="K257" t="n">
        <v>398.0882839497094</v>
      </c>
      <c r="L257" t="n">
        <v>-814.7907793546248</v>
      </c>
      <c r="M257" t="n">
        <v>-1.346145417358002e-15</v>
      </c>
      <c r="N257" t="n">
        <v>-3.552713678800501e-15</v>
      </c>
      <c r="O257" t="n">
        <v>372.9340419580937</v>
      </c>
      <c r="P257" t="n">
        <v>1.886676777530211</v>
      </c>
      <c r="Q257" t="n">
        <v>7.814989996488534</v>
      </c>
      <c r="R257" t="n">
        <v>764.917438710867</v>
      </c>
      <c r="S257" t="n">
        <v>40.93304491002259</v>
      </c>
      <c r="T257" t="n">
        <v>453.5060311738521</v>
      </c>
      <c r="U257" t="n">
        <v>12531.71583289886</v>
      </c>
      <c r="V257" t="n">
        <v>230</v>
      </c>
      <c r="W257" t="n">
        <v>650</v>
      </c>
      <c r="X257" t="n">
        <v>106</v>
      </c>
      <c r="Y257" t="n">
        <v>8</v>
      </c>
      <c r="Z257" t="n">
        <v>0.3279681504850449</v>
      </c>
      <c r="AA257" t="n">
        <v>3.501116002968797</v>
      </c>
      <c r="AB257" t="n">
        <v>152.8022315674716</v>
      </c>
      <c r="AC257" t="n">
        <v>4513.932938606515</v>
      </c>
      <c r="AD257" t="n">
        <v>5038.802579022474</v>
      </c>
      <c r="AE257" t="n">
        <v>1.179435967274213</v>
      </c>
      <c r="AF257" t="n">
        <v>16.53313036450656</v>
      </c>
      <c r="AG257" t="n">
        <v>259.5141611025162</v>
      </c>
      <c r="AH257" t="n">
        <v>31364.40614705237</v>
      </c>
      <c r="AI257" t="n">
        <v>21140.75068063567</v>
      </c>
      <c r="AJ257" t="n">
        <v>-950.0211501879061</v>
      </c>
      <c r="AK257" t="n">
        <v>-382.5067010316365</v>
      </c>
      <c r="AL257" t="n">
        <v>-187.5102297165696</v>
      </c>
      <c r="AM257" t="n">
        <v>-1.88667677753021</v>
      </c>
      <c r="AN257" t="n">
        <v>-7.814989996488545</v>
      </c>
      <c r="AO257" t="n">
        <v>-391.9833967527729</v>
      </c>
      <c r="AP257" t="n">
        <v>880809.3189998536</v>
      </c>
      <c r="AQ257" t="n">
        <v>0.2091738745529028</v>
      </c>
      <c r="AR257" t="n">
        <v>0.2006134648510671</v>
      </c>
      <c r="AS257" t="n">
        <v>0.1201903291669538</v>
      </c>
      <c r="AT257" t="n">
        <v>0.2592850480621502</v>
      </c>
      <c r="AU257" t="n">
        <v>0.2107372833669261</v>
      </c>
      <c r="AV257" t="n">
        <v>9.111732186582945</v>
      </c>
      <c r="AW257" t="n">
        <v>91.05561586836261</v>
      </c>
      <c r="AX257" t="n">
        <v>4609.572233336885</v>
      </c>
      <c r="AY257" t="n">
        <v>154902.181531038</v>
      </c>
      <c r="AZ257" t="n">
        <v>201060.4731272893</v>
      </c>
      <c r="BA257" t="n">
        <v>32036.57564700511</v>
      </c>
      <c r="BB257" t="n">
        <v>38641.24831823217</v>
      </c>
      <c r="BC257" t="n">
        <v>70677.82396523729</v>
      </c>
      <c r="BD257" t="n">
        <v>-1.346145417358002e-15</v>
      </c>
      <c r="BE257" t="n">
        <v>1.886676777530211</v>
      </c>
      <c r="BF257" t="n">
        <v>-3.552713678800501e-15</v>
      </c>
      <c r="BG257" t="n">
        <v>7.814989996488534</v>
      </c>
      <c r="BH257" t="n">
        <v>372.9340419580937</v>
      </c>
      <c r="BI257" t="n">
        <v>764.917438710867</v>
      </c>
      <c r="BJ257" t="n">
        <v>512.4411516061036</v>
      </c>
      <c r="BK257" t="n">
        <v>38205.7681794839</v>
      </c>
      <c r="BL257" t="n">
        <v>2058.042457128011</v>
      </c>
      <c r="BM257" t="n">
        <v>12375.80913511673</v>
      </c>
      <c r="BN257" t="n">
        <v>11996.65672808002</v>
      </c>
      <c r="BO257" t="n">
        <v>21834.16636396541</v>
      </c>
      <c r="BP257" t="n">
        <v>2.34187669256869e-16</v>
      </c>
      <c r="BQ257" t="n">
        <v>-9.992007221626409e-16</v>
      </c>
      <c r="BR257" t="n">
        <v>187.228136348985</v>
      </c>
      <c r="BS257" t="n">
        <v>12.71708594119923</v>
      </c>
      <c r="BT257" t="n">
        <v>83.00977971047203</v>
      </c>
      <c r="BU257" t="n">
        <v>5318.865314157709</v>
      </c>
      <c r="BV257" t="n">
        <v>19709.28027397</v>
      </c>
      <c r="BW257" t="n">
        <v>1465.84999999</v>
      </c>
      <c r="BX257" t="n">
        <v>26.59</v>
      </c>
      <c r="BY257" t="inlineStr">
        <is>
          <t>2022-11-08 04:14:00</t>
        </is>
      </c>
      <c r="BZ257" t="inlineStr">
        <is>
          <t>2022-11-08 04:14:00</t>
        </is>
      </c>
      <c r="CA257" t="inlineStr">
        <is>
          <t>2022-11-08 04:14:00</t>
        </is>
      </c>
    </row>
    <row r="258">
      <c r="A258" t="n">
        <v>255</v>
      </c>
      <c r="B258" t="n">
        <v>202</v>
      </c>
      <c r="C258" t="n">
        <v>71</v>
      </c>
      <c r="D258" t="n">
        <v>1004.085141411179</v>
      </c>
      <c r="E258" t="n">
        <v>9.330103387311093</v>
      </c>
      <c r="F258" t="n">
        <v>119.7642294221251</v>
      </c>
      <c r="G258" t="n">
        <v>3961.603571229739</v>
      </c>
      <c r="H258" t="n">
        <v>228738.9979581878</v>
      </c>
      <c r="I258" t="n">
        <v>185568.9588097095</v>
      </c>
      <c r="J258" t="n">
        <v>-2823.171829937662</v>
      </c>
      <c r="K258" t="n">
        <v>398.0882839497094</v>
      </c>
      <c r="L258" t="n">
        <v>-814.7907793546248</v>
      </c>
      <c r="M258" t="n">
        <v>-1.346145417358002e-15</v>
      </c>
      <c r="N258" t="n">
        <v>4.138520848559509</v>
      </c>
      <c r="O258" t="n">
        <v>204.2157015579649</v>
      </c>
      <c r="P258" t="n">
        <v>1.886676777530211</v>
      </c>
      <c r="Q258" t="n">
        <v>7.814989996488534</v>
      </c>
      <c r="R258" t="n">
        <v>764.917438710867</v>
      </c>
      <c r="S258" t="n">
        <v>40.93304491002259</v>
      </c>
      <c r="T258" t="n">
        <v>457.6445520224116</v>
      </c>
      <c r="U258" t="n">
        <v>12713.89891376536</v>
      </c>
      <c r="V258" t="n">
        <v>231.3333333333333</v>
      </c>
      <c r="W258" t="n">
        <v>650</v>
      </c>
      <c r="X258" t="n">
        <v>106.6666666666667</v>
      </c>
      <c r="Y258" t="n">
        <v>8</v>
      </c>
      <c r="Z258" t="n">
        <v>0.3279681504850449</v>
      </c>
      <c r="AA258" t="n">
        <v>3.501770211292468</v>
      </c>
      <c r="AB258" t="n">
        <v>154.5022176762332</v>
      </c>
      <c r="AC258" t="n">
        <v>4513.934077776958</v>
      </c>
      <c r="AD258" t="n">
        <v>5038.802579022474</v>
      </c>
      <c r="AE258" t="n">
        <v>1.179435967274213</v>
      </c>
      <c r="AF258" t="n">
        <v>16.5333722352701</v>
      </c>
      <c r="AG258" t="n">
        <v>260.1426718127237</v>
      </c>
      <c r="AH258" t="n">
        <v>31364.40656822101</v>
      </c>
      <c r="AI258" t="n">
        <v>21140.75068063567</v>
      </c>
      <c r="AJ258" t="n">
        <v>-973.7931052871767</v>
      </c>
      <c r="AK258" t="n">
        <v>-382.8902723068497</v>
      </c>
      <c r="AL258" t="n">
        <v>-221.5819572356783</v>
      </c>
      <c r="AM258" t="n">
        <v>-1.88667677753021</v>
      </c>
      <c r="AN258" t="n">
        <v>-3.676469147929032</v>
      </c>
      <c r="AO258" t="n">
        <v>-560.7017371529017</v>
      </c>
      <c r="AP258" t="n">
        <v>879119.7443574759</v>
      </c>
      <c r="AQ258" t="n">
        <v>0.209174715760742</v>
      </c>
      <c r="AR258" t="n">
        <v>0.1996956578714243</v>
      </c>
      <c r="AS258" t="n">
        <v>0.1201998627410004</v>
      </c>
      <c r="AT258" t="n">
        <v>0.2597833663460532</v>
      </c>
      <c r="AU258" t="n">
        <v>0.2111463972807801</v>
      </c>
      <c r="AV258" t="n">
        <v>9.110588153737186</v>
      </c>
      <c r="AW258" t="n">
        <v>91.06961500706456</v>
      </c>
      <c r="AX258" t="n">
        <v>4609.032200086389</v>
      </c>
      <c r="AY258" t="n">
        <v>154879.0296626503</v>
      </c>
      <c r="AZ258" t="n">
        <v>201016.2114684829</v>
      </c>
      <c r="BA258" t="n">
        <v>32036.57564700511</v>
      </c>
      <c r="BB258" t="n">
        <v>38641.24831823217</v>
      </c>
      <c r="BC258" t="n">
        <v>70677.82396523729</v>
      </c>
      <c r="BD258" t="n">
        <v>-1.346145417358002e-15</v>
      </c>
      <c r="BE258" t="n">
        <v>1.886676777530211</v>
      </c>
      <c r="BF258" t="n">
        <v>4.138520848559509</v>
      </c>
      <c r="BG258" t="n">
        <v>7.814989996488534</v>
      </c>
      <c r="BH258" t="n">
        <v>204.2157015579649</v>
      </c>
      <c r="BI258" t="n">
        <v>764.917438710867</v>
      </c>
      <c r="BJ258" t="n">
        <v>512.4411516061036</v>
      </c>
      <c r="BK258" t="n">
        <v>38205.7681794839</v>
      </c>
      <c r="BL258" t="n">
        <v>8143.985676185686</v>
      </c>
      <c r="BM258" t="n">
        <v>12375.80913511673</v>
      </c>
      <c r="BN258" t="n">
        <v>7506.892971692193</v>
      </c>
      <c r="BO258" t="n">
        <v>21834.16636396541</v>
      </c>
      <c r="BP258" t="n">
        <v>2.34187669256869e-16</v>
      </c>
      <c r="BQ258" t="n">
        <v>0.137045006641286</v>
      </c>
      <c r="BR258" t="n">
        <v>155.9195195449211</v>
      </c>
      <c r="BS258" t="n">
        <v>12.71708594119923</v>
      </c>
      <c r="BT258" t="n">
        <v>284.542684676883</v>
      </c>
      <c r="BU258" t="n">
        <v>4485.711712384767</v>
      </c>
      <c r="BV258" t="n">
        <v>19709.28027397</v>
      </c>
      <c r="BW258" t="n">
        <v>1470.56</v>
      </c>
      <c r="BX258" t="n">
        <v>26.611</v>
      </c>
      <c r="BY258" t="inlineStr">
        <is>
          <t>2022-11-08 04:14:00</t>
        </is>
      </c>
      <c r="BZ258" t="inlineStr">
        <is>
          <t>2022-11-08 04:15:00</t>
        </is>
      </c>
      <c r="CA258" t="inlineStr">
        <is>
          <t>2022-11-08 04:15:00</t>
        </is>
      </c>
    </row>
    <row r="259">
      <c r="A259" t="n">
        <v>256</v>
      </c>
      <c r="B259" t="n">
        <v>202</v>
      </c>
      <c r="C259" t="n">
        <v>71</v>
      </c>
      <c r="D259" t="n">
        <v>1004.112055170314</v>
      </c>
      <c r="E259" t="n">
        <v>9.330103387311093</v>
      </c>
      <c r="F259" t="n">
        <v>119.7642294221251</v>
      </c>
      <c r="G259" t="n">
        <v>3956.264991279762</v>
      </c>
      <c r="H259" t="n">
        <v>228918.1536320484</v>
      </c>
      <c r="I259" t="n">
        <v>185568.9588097095</v>
      </c>
      <c r="J259" t="n">
        <v>-2839.751024547026</v>
      </c>
      <c r="K259" t="n">
        <v>398.0882839497094</v>
      </c>
      <c r="L259" t="n">
        <v>-814.7907793546248</v>
      </c>
      <c r="M259" t="n">
        <v>-1.346145417358002e-15</v>
      </c>
      <c r="N259" t="n">
        <v>6.207781272839266</v>
      </c>
      <c r="O259" t="n">
        <v>119.8565313579006</v>
      </c>
      <c r="P259" t="n">
        <v>1.886676777530211</v>
      </c>
      <c r="Q259" t="n">
        <v>7.814989996488534</v>
      </c>
      <c r="R259" t="n">
        <v>764.917438710867</v>
      </c>
      <c r="S259" t="n">
        <v>40.93304491002259</v>
      </c>
      <c r="T259" t="n">
        <v>459.7138124466913</v>
      </c>
      <c r="U259" t="n">
        <v>12804.99045419861</v>
      </c>
      <c r="V259" t="n">
        <v>232</v>
      </c>
      <c r="W259" t="n">
        <v>650</v>
      </c>
      <c r="X259" t="n">
        <v>107</v>
      </c>
      <c r="Y259" t="n">
        <v>8</v>
      </c>
      <c r="Z259" t="n">
        <v>0.3279681504850449</v>
      </c>
      <c r="AA259" t="n">
        <v>3.502097315454304</v>
      </c>
      <c r="AB259" t="n">
        <v>155.3786899457877</v>
      </c>
      <c r="AC259" t="n">
        <v>4513.934647362181</v>
      </c>
      <c r="AD259" t="n">
        <v>5038.802579022474</v>
      </c>
      <c r="AE259" t="n">
        <v>1.179435967274213</v>
      </c>
      <c r="AF259" t="n">
        <v>16.53349317065187</v>
      </c>
      <c r="AG259" t="n">
        <v>260.4834063830012</v>
      </c>
      <c r="AH259" t="n">
        <v>31364.40677880532</v>
      </c>
      <c r="AI259" t="n">
        <v>21140.75068063567</v>
      </c>
      <c r="AJ259" t="n">
        <v>-999.3013199146072</v>
      </c>
      <c r="AK259" t="n">
        <v>-370.6207379863129</v>
      </c>
      <c r="AL259" t="n">
        <v>-190.070978521759</v>
      </c>
      <c r="AM259" t="n">
        <v>-1.88667677753021</v>
      </c>
      <c r="AN259" t="n">
        <v>-1.607208723649276</v>
      </c>
      <c r="AO259" t="n">
        <v>-645.0609073529661</v>
      </c>
      <c r="AP259" t="n">
        <v>879807.6185395936</v>
      </c>
      <c r="AQ259" t="n">
        <v>0.2090111733186312</v>
      </c>
      <c r="AR259" t="n">
        <v>0.2001806775796571</v>
      </c>
      <c r="AS259" t="n">
        <v>0.1196359100249167</v>
      </c>
      <c r="AT259" t="n">
        <v>0.2601911472556161</v>
      </c>
      <c r="AU259" t="n">
        <v>0.2109810918211788</v>
      </c>
      <c r="AV259" t="n">
        <v>9.112083005502001</v>
      </c>
      <c r="AW259" t="n">
        <v>91.06634541382169</v>
      </c>
      <c r="AX259" t="n">
        <v>4610.765483689383</v>
      </c>
      <c r="AY259" t="n">
        <v>154896.4423177256</v>
      </c>
      <c r="AZ259" t="n">
        <v>201048.3513604566</v>
      </c>
      <c r="BA259" t="n">
        <v>32036.57564700511</v>
      </c>
      <c r="BB259" t="n">
        <v>38641.24831823217</v>
      </c>
      <c r="BC259" t="n">
        <v>70677.82396523729</v>
      </c>
      <c r="BD259" t="n">
        <v>-1.346145417358002e-15</v>
      </c>
      <c r="BE259" t="n">
        <v>1.886676777530211</v>
      </c>
      <c r="BF259" t="n">
        <v>6.207781272839266</v>
      </c>
      <c r="BG259" t="n">
        <v>7.814989996488534</v>
      </c>
      <c r="BH259" t="n">
        <v>119.8565313579006</v>
      </c>
      <c r="BI259" t="n">
        <v>764.917438710867</v>
      </c>
      <c r="BJ259" t="n">
        <v>512.4411516061036</v>
      </c>
      <c r="BK259" t="n">
        <v>38205.7681794839</v>
      </c>
      <c r="BL259" t="n">
        <v>11186.95728571452</v>
      </c>
      <c r="BM259" t="n">
        <v>12375.80913511673</v>
      </c>
      <c r="BN259" t="n">
        <v>5262.01109349828</v>
      </c>
      <c r="BO259" t="n">
        <v>21834.16636396541</v>
      </c>
      <c r="BP259" t="n">
        <v>2.34187669256869e-16</v>
      </c>
      <c r="BQ259" t="n">
        <v>0.2055675099619294</v>
      </c>
      <c r="BR259" t="n">
        <v>140.2652111428893</v>
      </c>
      <c r="BS259" t="n">
        <v>12.71708594119923</v>
      </c>
      <c r="BT259" t="n">
        <v>385.3091371600884</v>
      </c>
      <c r="BU259" t="n">
        <v>4069.134911498297</v>
      </c>
      <c r="BV259" t="n">
        <v>19689</v>
      </c>
      <c r="BW259" t="n">
        <v>1470.56</v>
      </c>
      <c r="BX259" t="n">
        <v>26.71644653</v>
      </c>
      <c r="BY259" t="inlineStr">
        <is>
          <t>2022-11-08 04:16:00</t>
        </is>
      </c>
      <c r="BZ259" t="inlineStr">
        <is>
          <t>2022-11-08 04:15:00</t>
        </is>
      </c>
      <c r="CA259" t="inlineStr">
        <is>
          <t>2022-11-08 04:17:00</t>
        </is>
      </c>
    </row>
    <row r="260">
      <c r="A260" t="n">
        <v>257</v>
      </c>
      <c r="B260" t="n">
        <v>202</v>
      </c>
      <c r="C260" t="n">
        <v>71</v>
      </c>
      <c r="D260" t="n">
        <v>1004.112055170314</v>
      </c>
      <c r="E260" t="n">
        <v>9.330103387311093</v>
      </c>
      <c r="F260" t="n">
        <v>119.7642294221251</v>
      </c>
      <c r="G260" t="n">
        <v>3956.041141504844</v>
      </c>
      <c r="H260" t="n">
        <v>228918.1536320484</v>
      </c>
      <c r="I260" t="n">
        <v>185568.9588097095</v>
      </c>
      <c r="J260" t="n">
        <v>-2874.873259921669</v>
      </c>
      <c r="K260" t="n">
        <v>398.0882839497094</v>
      </c>
      <c r="L260" t="n">
        <v>-814.7907793546248</v>
      </c>
      <c r="M260" t="n">
        <v>0.1089057960216339</v>
      </c>
      <c r="N260" t="n">
        <v>6.207781272839266</v>
      </c>
      <c r="O260" t="n">
        <v>39.95217711929999</v>
      </c>
      <c r="P260" t="n">
        <v>1.886676777530211</v>
      </c>
      <c r="Q260" t="n">
        <v>7.814989996488534</v>
      </c>
      <c r="R260" t="n">
        <v>764.917438710867</v>
      </c>
      <c r="S260" t="n">
        <v>41.04195070604423</v>
      </c>
      <c r="T260" t="n">
        <v>459.7138124466913</v>
      </c>
      <c r="U260" t="n">
        <v>12884.89480843721</v>
      </c>
      <c r="V260" t="n">
        <v>234</v>
      </c>
      <c r="W260" t="n">
        <v>650</v>
      </c>
      <c r="X260" t="n">
        <v>107</v>
      </c>
      <c r="Y260" t="n">
        <v>8</v>
      </c>
      <c r="Z260" t="n">
        <v>0.3290572084452613</v>
      </c>
      <c r="AA260" t="n">
        <v>3.502097315454304</v>
      </c>
      <c r="AB260" t="n">
        <v>156.1888705381524</v>
      </c>
      <c r="AC260" t="n">
        <v>4513.934647362181</v>
      </c>
      <c r="AD260" t="n">
        <v>5038.802579022474</v>
      </c>
      <c r="AE260" t="n">
        <v>1.179838606524607</v>
      </c>
      <c r="AF260" t="n">
        <v>16.53349317065187</v>
      </c>
      <c r="AG260" t="n">
        <v>260.7829409516924</v>
      </c>
      <c r="AH260" t="n">
        <v>31364.40677880532</v>
      </c>
      <c r="AI260" t="n">
        <v>21140.75068063567</v>
      </c>
      <c r="AJ260" t="n">
        <v>-1015.023798691638</v>
      </c>
      <c r="AK260" t="n">
        <v>-364.8148991840085</v>
      </c>
      <c r="AL260" t="n">
        <v>-202.5200691233948</v>
      </c>
      <c r="AM260" t="n">
        <v>-1.777770981508575</v>
      </c>
      <c r="AN260" t="n">
        <v>-1.607208723649276</v>
      </c>
      <c r="AO260" t="n">
        <v>-724.9652615915666</v>
      </c>
      <c r="AP260" t="n">
        <v>880059.87107873</v>
      </c>
      <c r="AQ260" t="n">
        <v>0.2087362594633454</v>
      </c>
      <c r="AR260" t="n">
        <v>0.2001232995695183</v>
      </c>
      <c r="AS260" t="n">
        <v>0.1201024448126223</v>
      </c>
      <c r="AT260" t="n">
        <v>0.2601165683778455</v>
      </c>
      <c r="AU260" t="n">
        <v>0.2109214277766685</v>
      </c>
      <c r="AV260" t="n">
        <v>9.111877720303131</v>
      </c>
      <c r="AW260" t="n">
        <v>91.0619845975519</v>
      </c>
      <c r="AX260" t="n">
        <v>4608.158348340163</v>
      </c>
      <c r="AY260" t="n">
        <v>154894.9168379729</v>
      </c>
      <c r="AZ260" t="n">
        <v>201030.8131043724</v>
      </c>
      <c r="BA260" t="n">
        <v>32036.57564700511</v>
      </c>
      <c r="BB260" t="n">
        <v>38641.24831823217</v>
      </c>
      <c r="BC260" t="n">
        <v>70677.82396523729</v>
      </c>
      <c r="BD260" t="n">
        <v>0.1089057960216339</v>
      </c>
      <c r="BE260" t="n">
        <v>1.886676777530211</v>
      </c>
      <c r="BF260" t="n">
        <v>6.207781272839266</v>
      </c>
      <c r="BG260" t="n">
        <v>7.814989996488534</v>
      </c>
      <c r="BH260" t="n">
        <v>39.95217711929999</v>
      </c>
      <c r="BI260" t="n">
        <v>764.917438710867</v>
      </c>
      <c r="BJ260" t="n">
        <v>2656.430351797468</v>
      </c>
      <c r="BK260" t="n">
        <v>38205.7681794839</v>
      </c>
      <c r="BL260" t="n">
        <v>11186.95728571452</v>
      </c>
      <c r="BM260" t="n">
        <v>12375.80913511673</v>
      </c>
      <c r="BN260" t="n">
        <v>3127.25068596853</v>
      </c>
      <c r="BO260" t="n">
        <v>21834.16636396541</v>
      </c>
      <c r="BP260" t="n">
        <v>0.02628139341984571</v>
      </c>
      <c r="BQ260" t="n">
        <v>0.2055675099619294</v>
      </c>
      <c r="BR260" t="n">
        <v>46.7550703809631</v>
      </c>
      <c r="BS260" t="n">
        <v>530.1094168960659</v>
      </c>
      <c r="BT260" t="n">
        <v>385.3091371600884</v>
      </c>
      <c r="BU260" t="n">
        <v>1570.876235819523</v>
      </c>
      <c r="BV260" t="n">
        <v>19686.64</v>
      </c>
      <c r="BW260" t="n">
        <v>1475.97856081</v>
      </c>
      <c r="BX260" t="n">
        <v>26.71644653</v>
      </c>
      <c r="BY260" t="inlineStr">
        <is>
          <t>2022-11-08 04:17:00</t>
        </is>
      </c>
      <c r="BZ260" t="inlineStr">
        <is>
          <t>2022-11-08 04:17:00</t>
        </is>
      </c>
      <c r="CA260" t="inlineStr">
        <is>
          <t>2022-11-08 04:17:00</t>
        </is>
      </c>
    </row>
    <row r="261">
      <c r="A261" t="n">
        <v>258</v>
      </c>
      <c r="B261" t="n">
        <v>202</v>
      </c>
      <c r="C261" t="n">
        <v>71</v>
      </c>
      <c r="D261" t="n">
        <v>1004.112055170314</v>
      </c>
      <c r="E261" t="n">
        <v>9.330103387311093</v>
      </c>
      <c r="F261" t="n">
        <v>119.7642294221251</v>
      </c>
      <c r="G261" t="n">
        <v>3955.929216617385</v>
      </c>
      <c r="H261" t="n">
        <v>228918.1536320484</v>
      </c>
      <c r="I261" t="n">
        <v>185568.9588097095</v>
      </c>
      <c r="J261" t="n">
        <v>-2892.43437760899</v>
      </c>
      <c r="K261" t="n">
        <v>398.0882839497094</v>
      </c>
      <c r="L261" t="n">
        <v>-814.7907793546248</v>
      </c>
      <c r="M261" t="n">
        <v>0.1633586940324515</v>
      </c>
      <c r="N261" t="n">
        <v>6.207781272839266</v>
      </c>
      <c r="O261" t="n">
        <v>-2.842170943040401e-13</v>
      </c>
      <c r="P261" t="n">
        <v>1.886676777530211</v>
      </c>
      <c r="Q261" t="n">
        <v>7.814989996488534</v>
      </c>
      <c r="R261" t="n">
        <v>764.917438710867</v>
      </c>
      <c r="S261" t="n">
        <v>41.09640360405504</v>
      </c>
      <c r="T261" t="n">
        <v>459.7138124466913</v>
      </c>
      <c r="U261" t="n">
        <v>12924.84698555651</v>
      </c>
      <c r="V261" t="n">
        <v>235</v>
      </c>
      <c r="W261" t="n">
        <v>650</v>
      </c>
      <c r="X261" t="n">
        <v>107</v>
      </c>
      <c r="Y261" t="n">
        <v>8</v>
      </c>
      <c r="Z261" t="n">
        <v>0.3296017374253694</v>
      </c>
      <c r="AA261" t="n">
        <v>3.502097315454304</v>
      </c>
      <c r="AB261" t="n">
        <v>156.5939608343347</v>
      </c>
      <c r="AC261" t="n">
        <v>4513.934647362181</v>
      </c>
      <c r="AD261" t="n">
        <v>5038.802579022474</v>
      </c>
      <c r="AE261" t="n">
        <v>1.180039926149804</v>
      </c>
      <c r="AF261" t="n">
        <v>16.53349317065187</v>
      </c>
      <c r="AG261" t="n">
        <v>260.932708236038</v>
      </c>
      <c r="AH261" t="n">
        <v>31364.40677880532</v>
      </c>
      <c r="AI261" t="n">
        <v>21140.75068063567</v>
      </c>
      <c r="AJ261" t="n">
        <v>-1097.090251841745</v>
      </c>
      <c r="AK261" t="n">
        <v>-365.349864398984</v>
      </c>
      <c r="AL261" t="n">
        <v>-208.0702186133958</v>
      </c>
      <c r="AM261" t="n">
        <v>-1.723318083497758</v>
      </c>
      <c r="AN261" t="n">
        <v>-1.607208723649276</v>
      </c>
      <c r="AO261" t="n">
        <v>-764.9174387108669</v>
      </c>
      <c r="AP261" t="n">
        <v>880673.3161961412</v>
      </c>
      <c r="AQ261" t="n">
        <v>0.2085658588386999</v>
      </c>
      <c r="AR261" t="n">
        <v>0.2007207800305571</v>
      </c>
      <c r="AS261" t="n">
        <v>0.1200085996118503</v>
      </c>
      <c r="AT261" t="n">
        <v>0.2599353806026573</v>
      </c>
      <c r="AU261" t="n">
        <v>0.2107693809162353</v>
      </c>
      <c r="AV261" t="n">
        <v>9.113360787102504</v>
      </c>
      <c r="AW261" t="n">
        <v>91.05417867725139</v>
      </c>
      <c r="AX261" t="n">
        <v>4609.079137696915</v>
      </c>
      <c r="AY261" t="n">
        <v>154906.8393552555</v>
      </c>
      <c r="AZ261" t="n">
        <v>201061.9287853766</v>
      </c>
      <c r="BA261" t="n">
        <v>32036.57564700511</v>
      </c>
      <c r="BB261" t="n">
        <v>38641.24831823217</v>
      </c>
      <c r="BC261" t="n">
        <v>70677.82396523729</v>
      </c>
      <c r="BD261" t="n">
        <v>0.1633586940324515</v>
      </c>
      <c r="BE261" t="n">
        <v>1.886676777530211</v>
      </c>
      <c r="BF261" t="n">
        <v>6.207781272839266</v>
      </c>
      <c r="BG261" t="n">
        <v>7.814989996488534</v>
      </c>
      <c r="BH261" t="n">
        <v>-2.842170943040401e-13</v>
      </c>
      <c r="BI261" t="n">
        <v>764.917438710867</v>
      </c>
      <c r="BJ261" t="n">
        <v>3728.42495189315</v>
      </c>
      <c r="BK261" t="n">
        <v>38205.7681794839</v>
      </c>
      <c r="BL261" t="n">
        <v>11186.95728571452</v>
      </c>
      <c r="BM261" t="n">
        <v>12375.80913511673</v>
      </c>
      <c r="BN261" t="n">
        <v>2059.870482203655</v>
      </c>
      <c r="BO261" t="n">
        <v>21834.16636396541</v>
      </c>
      <c r="BP261" t="n">
        <v>0.03942209012976845</v>
      </c>
      <c r="BQ261" t="n">
        <v>0.2055675099619294</v>
      </c>
      <c r="BR261" t="n">
        <v>2.842170943040401e-14</v>
      </c>
      <c r="BS261" t="n">
        <v>788.8055823734991</v>
      </c>
      <c r="BT261" t="n">
        <v>385.3091371600884</v>
      </c>
      <c r="BU261" t="n">
        <v>321.7468979801365</v>
      </c>
      <c r="BV261" t="n">
        <v>19616.500075</v>
      </c>
      <c r="BW261" t="n">
        <v>1472.77</v>
      </c>
      <c r="BX261" t="n">
        <v>26.73999999</v>
      </c>
      <c r="BY261" t="inlineStr">
        <is>
          <t>2022-11-08 04:19:00</t>
        </is>
      </c>
      <c r="BZ261" t="inlineStr">
        <is>
          <t>2022-11-08 04:19:00</t>
        </is>
      </c>
      <c r="CA261" t="inlineStr">
        <is>
          <t>2022-11-08 04:18:00</t>
        </is>
      </c>
    </row>
    <row r="262">
      <c r="A262" t="n">
        <v>259</v>
      </c>
      <c r="B262" t="n">
        <v>202</v>
      </c>
      <c r="C262" t="n">
        <v>71.33333333333333</v>
      </c>
      <c r="D262" t="n">
        <v>1004.112055170314</v>
      </c>
      <c r="E262" t="n">
        <v>9.330103387311093</v>
      </c>
      <c r="F262" t="n">
        <v>119.7642294221251</v>
      </c>
      <c r="G262" t="n">
        <v>3955.929216617385</v>
      </c>
      <c r="H262" t="n">
        <v>228918.1536320484</v>
      </c>
      <c r="I262" t="n">
        <v>185568.9588097095</v>
      </c>
      <c r="J262" t="n">
        <v>-2892.43437760899</v>
      </c>
      <c r="K262" t="n">
        <v>398.0882839497094</v>
      </c>
      <c r="L262" t="n">
        <v>-814.7907793546248</v>
      </c>
      <c r="M262" t="n">
        <v>0.5407120504207791</v>
      </c>
      <c r="N262" t="n">
        <v>9.539625286673155</v>
      </c>
      <c r="O262" t="n">
        <v>-2.842170943040401e-13</v>
      </c>
      <c r="P262" t="n">
        <v>1.886676777530211</v>
      </c>
      <c r="Q262" t="n">
        <v>9.51477859739974</v>
      </c>
      <c r="R262" t="n">
        <v>764.917438710867</v>
      </c>
      <c r="S262" t="n">
        <v>41.47375696044337</v>
      </c>
      <c r="T262" t="n">
        <v>464.7454450614364</v>
      </c>
      <c r="U262" t="n">
        <v>12924.84698555651</v>
      </c>
      <c r="V262" t="n">
        <v>236.3333333333333</v>
      </c>
      <c r="W262" t="n">
        <v>650.6666666666666</v>
      </c>
      <c r="X262" t="n">
        <v>107</v>
      </c>
      <c r="Y262" t="n">
        <v>8</v>
      </c>
      <c r="Z262" t="n">
        <v>0.3296404075006737</v>
      </c>
      <c r="AA262" t="n">
        <v>3.502687107041984</v>
      </c>
      <c r="AB262" t="n">
        <v>156.5939608343347</v>
      </c>
      <c r="AC262" t="n">
        <v>4513.934647362181</v>
      </c>
      <c r="AD262" t="n">
        <v>5038.802851960553</v>
      </c>
      <c r="AE262" t="n">
        <v>1.180054222992306</v>
      </c>
      <c r="AF262" t="n">
        <v>16.53371122446666</v>
      </c>
      <c r="AG262" t="n">
        <v>260.932708236038</v>
      </c>
      <c r="AH262" t="n">
        <v>31364.40677880532</v>
      </c>
      <c r="AI262" t="n">
        <v>21140.75078154452</v>
      </c>
      <c r="AJ262" t="n">
        <v>-1173.829630800793</v>
      </c>
      <c r="AK262" t="n">
        <v>-370.0367854833868</v>
      </c>
      <c r="AL262" t="n">
        <v>-211.8289617138258</v>
      </c>
      <c r="AM262" t="n">
        <v>-1.34596472710943</v>
      </c>
      <c r="AN262" t="n">
        <v>0.02484668927340739</v>
      </c>
      <c r="AO262" t="n">
        <v>-764.9174387108669</v>
      </c>
      <c r="AP262" t="n">
        <v>879723.7797498199</v>
      </c>
      <c r="AQ262" t="n">
        <v>0.2080470916098176</v>
      </c>
      <c r="AR262" t="n">
        <v>0.2005006210201394</v>
      </c>
      <c r="AS262" t="n">
        <v>0.1202440466516345</v>
      </c>
      <c r="AT262" t="n">
        <v>0.2602159438013023</v>
      </c>
      <c r="AU262" t="n">
        <v>0.2109922969171062</v>
      </c>
      <c r="AV262" t="n">
        <v>9.114439511649524</v>
      </c>
      <c r="AW262" t="n">
        <v>91.05730343393277</v>
      </c>
      <c r="AX262" t="n">
        <v>4607.913151440196</v>
      </c>
      <c r="AY262" t="n">
        <v>154898.9958766229</v>
      </c>
      <c r="AZ262" t="n">
        <v>201047.388438844</v>
      </c>
      <c r="BA262" t="n">
        <v>32036.57564700511</v>
      </c>
      <c r="BB262" t="n">
        <v>41139.93756157165</v>
      </c>
      <c r="BC262" t="n">
        <v>73176.51320857675</v>
      </c>
      <c r="BD262" t="n">
        <v>0.5407120504207791</v>
      </c>
      <c r="BE262" t="n">
        <v>1.886676777530211</v>
      </c>
      <c r="BF262" t="n">
        <v>9.539625286673155</v>
      </c>
      <c r="BG262" t="n">
        <v>9.51477859739974</v>
      </c>
      <c r="BH262" t="n">
        <v>-2.842170943040401e-13</v>
      </c>
      <c r="BI262" t="n">
        <v>764.917438710867</v>
      </c>
      <c r="BJ262" t="n">
        <v>11118.80553829102</v>
      </c>
      <c r="BK262" t="n">
        <v>38205.7681794839</v>
      </c>
      <c r="BL262" t="n">
        <v>16084.76798605034</v>
      </c>
      <c r="BM262" t="n">
        <v>14874.49837845621</v>
      </c>
      <c r="BN262" t="n">
        <v>2059.870482203655</v>
      </c>
      <c r="BO262" t="n">
        <v>21834.16636396541</v>
      </c>
      <c r="BP262" t="n">
        <v>0.06423023886413388</v>
      </c>
      <c r="BQ262" t="n">
        <v>0.8724120254475588</v>
      </c>
      <c r="BR262" t="n">
        <v>2.842170943040401e-14</v>
      </c>
      <c r="BS262" t="n">
        <v>1274.667593899512</v>
      </c>
      <c r="BT262" t="n">
        <v>1365.570574923963</v>
      </c>
      <c r="BU262" t="n">
        <v>321.7468979801365</v>
      </c>
      <c r="BV262" t="n">
        <v>19584.775016</v>
      </c>
      <c r="BW262" t="n">
        <v>1470</v>
      </c>
      <c r="BX262" t="n">
        <v>26.72085238</v>
      </c>
      <c r="BY262" t="inlineStr">
        <is>
          <t>2022-11-08 04:20:00</t>
        </is>
      </c>
      <c r="BZ262" t="inlineStr">
        <is>
          <t>2022-11-08 04:20:00</t>
        </is>
      </c>
      <c r="CA262" t="inlineStr">
        <is>
          <t>2022-11-08 04:20:00</t>
        </is>
      </c>
    </row>
    <row r="263">
      <c r="A263" t="n">
        <v>260</v>
      </c>
      <c r="B263" t="n">
        <v>202</v>
      </c>
      <c r="C263" t="n">
        <v>72</v>
      </c>
      <c r="D263" t="n">
        <v>1006.773547689773</v>
      </c>
      <c r="E263" t="n">
        <v>9.330103387311093</v>
      </c>
      <c r="F263" t="n">
        <v>121.3492102925992</v>
      </c>
      <c r="G263" t="n">
        <v>3955.929216617385</v>
      </c>
      <c r="H263" t="n">
        <v>228918.1536320484</v>
      </c>
      <c r="I263" t="n">
        <v>185568.9588097095</v>
      </c>
      <c r="J263" t="n">
        <v>-2892.43437760899</v>
      </c>
      <c r="K263" t="n">
        <v>398.0882839497094</v>
      </c>
      <c r="L263" t="n">
        <v>-814.7907793546248</v>
      </c>
      <c r="M263" t="n">
        <v>0.7293887286149431</v>
      </c>
      <c r="N263" t="n">
        <v>11.2055472935901</v>
      </c>
      <c r="O263" t="n">
        <v>-2.842170943040401e-13</v>
      </c>
      <c r="P263" t="n">
        <v>1.886676777530211</v>
      </c>
      <c r="Q263" t="n">
        <v>10.36467289785534</v>
      </c>
      <c r="R263" t="n">
        <v>764.917438710867</v>
      </c>
      <c r="S263" t="n">
        <v>41.66243363863753</v>
      </c>
      <c r="T263" t="n">
        <v>467.261261368809</v>
      </c>
      <c r="U263" t="n">
        <v>12924.84698555651</v>
      </c>
      <c r="V263" t="n">
        <v>237</v>
      </c>
      <c r="W263" t="n">
        <v>651</v>
      </c>
      <c r="X263" t="n">
        <v>107</v>
      </c>
      <c r="Y263" t="n">
        <v>8</v>
      </c>
      <c r="Z263" t="n">
        <v>0.329659742538326</v>
      </c>
      <c r="AA263" t="n">
        <v>3.503543207658355</v>
      </c>
      <c r="AB263" t="n">
        <v>156.5939608343347</v>
      </c>
      <c r="AC263" t="n">
        <v>4513.934647362181</v>
      </c>
      <c r="AD263" t="n">
        <v>5038.802988429593</v>
      </c>
      <c r="AE263" t="n">
        <v>1.180061371413557</v>
      </c>
      <c r="AF263" t="n">
        <v>16.53438145619658</v>
      </c>
      <c r="AG263" t="n">
        <v>260.932708236038</v>
      </c>
      <c r="AH263" t="n">
        <v>31364.40677880532</v>
      </c>
      <c r="AI263" t="n">
        <v>21140.75083199894</v>
      </c>
      <c r="AJ263" t="n">
        <v>-1192.053753425705</v>
      </c>
      <c r="AK263" t="n">
        <v>-371.5207748715563</v>
      </c>
      <c r="AL263" t="n">
        <v>-216.711075313371</v>
      </c>
      <c r="AM263" t="n">
        <v>-1.157288048915266</v>
      </c>
      <c r="AN263" t="n">
        <v>0.8408743957347493</v>
      </c>
      <c r="AO263" t="n">
        <v>-764.9174387108669</v>
      </c>
      <c r="AP263" t="n">
        <v>879019.0578418579</v>
      </c>
      <c r="AQ263" t="n">
        <v>0.2078771490633385</v>
      </c>
      <c r="AR263" t="n">
        <v>0.2002839593521046</v>
      </c>
      <c r="AS263" t="n">
        <v>0.1202542762639163</v>
      </c>
      <c r="AT263" t="n">
        <v>0.2604245625732866</v>
      </c>
      <c r="AU263" t="n">
        <v>0.2111600527473539</v>
      </c>
      <c r="AV263" t="n">
        <v>9.11478740949507</v>
      </c>
      <c r="AW263" t="n">
        <v>92.64656743301248</v>
      </c>
      <c r="AX263" t="n">
        <v>4607.869913296514</v>
      </c>
      <c r="AY263" t="n">
        <v>154892.5380641395</v>
      </c>
      <c r="AZ263" t="n">
        <v>201038.3041159992</v>
      </c>
      <c r="BA263" t="n">
        <v>32036.57564700511</v>
      </c>
      <c r="BB263" t="n">
        <v>42389.28218324138</v>
      </c>
      <c r="BC263" t="n">
        <v>74425.85783024649</v>
      </c>
      <c r="BD263" t="n">
        <v>0.7293887286149431</v>
      </c>
      <c r="BE263" t="n">
        <v>1.886676777530211</v>
      </c>
      <c r="BF263" t="n">
        <v>11.2055472935901</v>
      </c>
      <c r="BG263" t="n">
        <v>10.36467289785534</v>
      </c>
      <c r="BH263" t="n">
        <v>-2.842170943040401e-13</v>
      </c>
      <c r="BI263" t="n">
        <v>764.917438710867</v>
      </c>
      <c r="BJ263" t="n">
        <v>14813.99583148995</v>
      </c>
      <c r="BK263" t="n">
        <v>38205.7681794839</v>
      </c>
      <c r="BL263" t="n">
        <v>18533.67333621825</v>
      </c>
      <c r="BM263" t="n">
        <v>16123.84300012595</v>
      </c>
      <c r="BN263" t="n">
        <v>2059.870482203655</v>
      </c>
      <c r="BO263" t="n">
        <v>21834.16636396541</v>
      </c>
      <c r="BP263" t="n">
        <v>0.07663431323131661</v>
      </c>
      <c r="BQ263" t="n">
        <v>1.205834283190373</v>
      </c>
      <c r="BR263" t="n">
        <v>2.842170943040401e-14</v>
      </c>
      <c r="BS263" t="n">
        <v>1517.598599662518</v>
      </c>
      <c r="BT263" t="n">
        <v>1855.701293805901</v>
      </c>
      <c r="BU263" t="n">
        <v>321.7468979801365</v>
      </c>
      <c r="BV263" t="n">
        <v>19584.775016</v>
      </c>
      <c r="BW263" t="n">
        <v>1470</v>
      </c>
      <c r="BX263" t="n">
        <v>26.72085238</v>
      </c>
      <c r="BY263" t="inlineStr">
        <is>
          <t>2022-11-08 04:20:00</t>
        </is>
      </c>
      <c r="BZ263" t="inlineStr">
        <is>
          <t>2022-11-08 04:20:00</t>
        </is>
      </c>
      <c r="CA263" t="inlineStr">
        <is>
          <t>2022-11-08 04:20:00</t>
        </is>
      </c>
    </row>
    <row r="264">
      <c r="A264" t="n">
        <v>261</v>
      </c>
      <c r="B264" t="n">
        <v>202</v>
      </c>
      <c r="C264" t="n">
        <v>72</v>
      </c>
      <c r="D264" t="n">
        <v>1007.721736808284</v>
      </c>
      <c r="E264" t="n">
        <v>9.338057574576574</v>
      </c>
      <c r="F264" t="n">
        <v>121.9128151755963</v>
      </c>
      <c r="G264" t="n">
        <v>3955.987612449071</v>
      </c>
      <c r="H264" t="n">
        <v>228918.1536320484</v>
      </c>
      <c r="I264" t="n">
        <v>185420.5822055007</v>
      </c>
      <c r="J264" t="n">
        <v>-2892.43437760899</v>
      </c>
      <c r="K264" t="n">
        <v>398.0882839497094</v>
      </c>
      <c r="L264" t="n">
        <v>-814.7907793546248</v>
      </c>
      <c r="M264" t="n">
        <v>0.7293887286149431</v>
      </c>
      <c r="N264" t="n">
        <v>11.2055472935901</v>
      </c>
      <c r="O264" t="n">
        <v>-2.842170943040401e-13</v>
      </c>
      <c r="P264" t="n">
        <v>1.886676777530211</v>
      </c>
      <c r="Q264" t="n">
        <v>10.36467289785534</v>
      </c>
      <c r="R264" t="n">
        <v>764.917438710867</v>
      </c>
      <c r="S264" t="n">
        <v>41.66998557451215</v>
      </c>
      <c r="T264" t="n">
        <v>467.261261368809</v>
      </c>
      <c r="U264" t="n">
        <v>12924.84698555651</v>
      </c>
      <c r="V264" t="n">
        <v>237</v>
      </c>
      <c r="W264" t="n">
        <v>651</v>
      </c>
      <c r="X264" t="n">
        <v>107.6666666666667</v>
      </c>
      <c r="Y264" t="n">
        <v>8</v>
      </c>
      <c r="Z264" t="n">
        <v>0.3300619939291925</v>
      </c>
      <c r="AA264" t="n">
        <v>3.503703728343861</v>
      </c>
      <c r="AB264" t="n">
        <v>156.5957114710638</v>
      </c>
      <c r="AC264" t="n">
        <v>4513.934647362181</v>
      </c>
      <c r="AD264" t="n">
        <v>5038.803708887997</v>
      </c>
      <c r="AE264" t="n">
        <v>1.18020998866866</v>
      </c>
      <c r="AF264" t="n">
        <v>16.53454197688209</v>
      </c>
      <c r="AG264" t="n">
        <v>260.9344588727671</v>
      </c>
      <c r="AH264" t="n">
        <v>31364.40677880532</v>
      </c>
      <c r="AI264" t="n">
        <v>21140.75109818211</v>
      </c>
      <c r="AJ264" t="n">
        <v>-1139.987376449413</v>
      </c>
      <c r="AK264" t="n">
        <v>-373.6576377529747</v>
      </c>
      <c r="AL264" t="n">
        <v>-222.5460593149429</v>
      </c>
      <c r="AM264" t="n">
        <v>-1.157288048915266</v>
      </c>
      <c r="AN264" t="n">
        <v>0.8408743957347493</v>
      </c>
      <c r="AO264" t="n">
        <v>-764.9174387108669</v>
      </c>
      <c r="AP264" t="n">
        <v>881345.288754864</v>
      </c>
      <c r="AQ264" t="n">
        <v>0.2073284761919581</v>
      </c>
      <c r="AR264" t="n">
        <v>0.2023989251501361</v>
      </c>
      <c r="AS264" t="n">
        <v>0.1199368760140534</v>
      </c>
      <c r="AT264" t="n">
        <v>0.2597371955723012</v>
      </c>
      <c r="AU264" t="n">
        <v>0.2105985270715512</v>
      </c>
      <c r="AV264" t="n">
        <v>9.11478551190093</v>
      </c>
      <c r="AW264" t="n">
        <v>93.21012555939755</v>
      </c>
      <c r="AX264" t="n">
        <v>4607.970351295755</v>
      </c>
      <c r="AY264" t="n">
        <v>154892.5005173497</v>
      </c>
      <c r="AZ264" t="n">
        <v>201038.4351942892</v>
      </c>
      <c r="BA264" t="n">
        <v>32036.57564700511</v>
      </c>
      <c r="BB264" t="n">
        <v>42389.28218324138</v>
      </c>
      <c r="BC264" t="n">
        <v>74425.85783024649</v>
      </c>
      <c r="BD264" t="n">
        <v>0.7293887286149431</v>
      </c>
      <c r="BE264" t="n">
        <v>1.886676777530211</v>
      </c>
      <c r="BF264" t="n">
        <v>11.2055472935901</v>
      </c>
      <c r="BG264" t="n">
        <v>10.36467289785534</v>
      </c>
      <c r="BH264" t="n">
        <v>-2.842170943040401e-13</v>
      </c>
      <c r="BI264" t="n">
        <v>764.917438710867</v>
      </c>
      <c r="BJ264" t="n">
        <v>14813.99583148995</v>
      </c>
      <c r="BK264" t="n">
        <v>38205.7681794839</v>
      </c>
      <c r="BL264" t="n">
        <v>18533.67333621825</v>
      </c>
      <c r="BM264" t="n">
        <v>16123.84300012595</v>
      </c>
      <c r="BN264" t="n">
        <v>2059.870482203655</v>
      </c>
      <c r="BO264" t="n">
        <v>21834.16636396541</v>
      </c>
      <c r="BP264" t="n">
        <v>0.07663431323131661</v>
      </c>
      <c r="BQ264" t="n">
        <v>1.205834283190373</v>
      </c>
      <c r="BR264" t="n">
        <v>2.842170943040401e-14</v>
      </c>
      <c r="BS264" t="n">
        <v>1517.598599662518</v>
      </c>
      <c r="BT264" t="n">
        <v>1855.701293805901</v>
      </c>
      <c r="BU264" t="n">
        <v>321.7468979801365</v>
      </c>
      <c r="BV264" t="n">
        <v>19652.26</v>
      </c>
      <c r="BW264" t="n">
        <v>1473.81185863</v>
      </c>
      <c r="BX264" t="n">
        <v>26.70941</v>
      </c>
      <c r="BY264" t="inlineStr">
        <is>
          <t>2022-11-08 04:21:00</t>
        </is>
      </c>
      <c r="BZ264" t="inlineStr">
        <is>
          <t>2022-11-08 04:21:00</t>
        </is>
      </c>
      <c r="CA264" t="inlineStr">
        <is>
          <t>2022-11-08 04:21:00</t>
        </is>
      </c>
    </row>
    <row r="265">
      <c r="A265" t="n">
        <v>262</v>
      </c>
      <c r="B265" t="n">
        <v>202</v>
      </c>
      <c r="C265" t="n">
        <v>72</v>
      </c>
      <c r="D265" t="n">
        <v>1008.399662432713</v>
      </c>
      <c r="E265" t="n">
        <v>9.342034668209314</v>
      </c>
      <c r="F265" t="n">
        <v>122.1257956121874</v>
      </c>
      <c r="G265" t="n">
        <v>3966.481643689426</v>
      </c>
      <c r="H265" t="n">
        <v>228918.1536320484</v>
      </c>
      <c r="I265" t="n">
        <v>185322.529098265</v>
      </c>
      <c r="J265" t="n">
        <v>-2868.563606276435</v>
      </c>
      <c r="K265" t="n">
        <v>398.0882839497094</v>
      </c>
      <c r="L265" t="n">
        <v>-814.7907793546248</v>
      </c>
      <c r="M265" t="n">
        <v>0.7293887286149431</v>
      </c>
      <c r="N265" t="n">
        <v>11.2055472935901</v>
      </c>
      <c r="O265" t="n">
        <v>-2.842170943040401e-13</v>
      </c>
      <c r="P265" t="n">
        <v>1.845039653603932</v>
      </c>
      <c r="Q265" t="n">
        <v>10.36467289785534</v>
      </c>
      <c r="R265" t="n">
        <v>767.8081881722022</v>
      </c>
      <c r="S265" t="n">
        <v>41.71539866637573</v>
      </c>
      <c r="T265" t="n">
        <v>467.261261368809</v>
      </c>
      <c r="U265" t="n">
        <v>12927.73773501785</v>
      </c>
      <c r="V265" t="n">
        <v>237</v>
      </c>
      <c r="W265" t="n">
        <v>652.3333333333334</v>
      </c>
      <c r="X265" t="n">
        <v>108</v>
      </c>
      <c r="Y265" t="n">
        <v>8</v>
      </c>
      <c r="Z265" t="n">
        <v>0.3302631196246257</v>
      </c>
      <c r="AA265" t="n">
        <v>3.503750469683737</v>
      </c>
      <c r="AB265" t="n">
        <v>156.9101327476801</v>
      </c>
      <c r="AC265" t="n">
        <v>4513.934647362181</v>
      </c>
      <c r="AD265" t="n">
        <v>5038.815944270243</v>
      </c>
      <c r="AE265" t="n">
        <v>1.180284297296212</v>
      </c>
      <c r="AF265" t="n">
        <v>16.53458871822196</v>
      </c>
      <c r="AG265" t="n">
        <v>261.2488801493834</v>
      </c>
      <c r="AH265" t="n">
        <v>31364.40677880532</v>
      </c>
      <c r="AI265" t="n">
        <v>21140.75561815618</v>
      </c>
      <c r="AJ265" t="n">
        <v>-1084.266115369498</v>
      </c>
      <c r="AK265" t="n">
        <v>-375.2519752320923</v>
      </c>
      <c r="AL265" t="n">
        <v>-17.10259073568347</v>
      </c>
      <c r="AM265" t="n">
        <v>-1.115650924988987</v>
      </c>
      <c r="AN265" t="n">
        <v>0.8408743957347493</v>
      </c>
      <c r="AO265" t="n">
        <v>-767.808188172202</v>
      </c>
      <c r="AP265" t="n">
        <v>883239.3631036985</v>
      </c>
      <c r="AQ265" t="n">
        <v>0.2078622193462047</v>
      </c>
      <c r="AR265" t="n">
        <v>0.2034290592454787</v>
      </c>
      <c r="AS265" t="n">
        <v>0.1196301925726309</v>
      </c>
      <c r="AT265" t="n">
        <v>0.2591801987035894</v>
      </c>
      <c r="AU265" t="n">
        <v>0.2098983301320962</v>
      </c>
      <c r="AV265" t="n">
        <v>9.112009699139952</v>
      </c>
      <c r="AW265" t="n">
        <v>93.3974921155899</v>
      </c>
      <c r="AX265" t="n">
        <v>4628.463731926607</v>
      </c>
      <c r="AY265" t="n">
        <v>154871.569504683</v>
      </c>
      <c r="AZ265" t="n">
        <v>201013.1092870471</v>
      </c>
      <c r="BA265" t="n">
        <v>32036.57564700511</v>
      </c>
      <c r="BB265" t="n">
        <v>41625.2252412892</v>
      </c>
      <c r="BC265" t="n">
        <v>73661.80088829431</v>
      </c>
      <c r="BD265" t="n">
        <v>0.7293887286149431</v>
      </c>
      <c r="BE265" t="n">
        <v>1.845039653603932</v>
      </c>
      <c r="BF265" t="n">
        <v>11.2055472935901</v>
      </c>
      <c r="BG265" t="n">
        <v>10.36467289785534</v>
      </c>
      <c r="BH265" t="n">
        <v>-2.842170943040401e-13</v>
      </c>
      <c r="BI265" t="n">
        <v>767.8081881722022</v>
      </c>
      <c r="BJ265" t="n">
        <v>14813.99583148995</v>
      </c>
      <c r="BK265" t="n">
        <v>37387.19065051805</v>
      </c>
      <c r="BL265" t="n">
        <v>18533.67333621825</v>
      </c>
      <c r="BM265" t="n">
        <v>16123.84300012595</v>
      </c>
      <c r="BN265" t="n">
        <v>2059.870482203655</v>
      </c>
      <c r="BO265" t="n">
        <v>21912.55772231165</v>
      </c>
      <c r="BP265" t="n">
        <v>0.07663431323131661</v>
      </c>
      <c r="BQ265" t="n">
        <v>1.205834283190373</v>
      </c>
      <c r="BR265" t="n">
        <v>2.842170943040401e-14</v>
      </c>
      <c r="BS265" t="n">
        <v>1517.598599662518</v>
      </c>
      <c r="BT265" t="n">
        <v>1855.701293805901</v>
      </c>
      <c r="BU265" t="n">
        <v>321.7468979801365</v>
      </c>
      <c r="BV265" t="n">
        <v>19659.8</v>
      </c>
      <c r="BW265" t="n">
        <v>1474.75</v>
      </c>
      <c r="BX265" t="n">
        <v>27.118005</v>
      </c>
      <c r="BY265" t="inlineStr">
        <is>
          <t>2022-11-08 04:22:00</t>
        </is>
      </c>
      <c r="BZ265" t="inlineStr">
        <is>
          <t>2022-11-08 04:22:00</t>
        </is>
      </c>
      <c r="CA265" t="inlineStr">
        <is>
          <t>2022-11-08 04:23:00</t>
        </is>
      </c>
    </row>
    <row r="266">
      <c r="A266" t="n">
        <v>263</v>
      </c>
      <c r="B266" t="n">
        <v>202</v>
      </c>
      <c r="C266" t="n">
        <v>72</v>
      </c>
      <c r="D266" t="n">
        <v>1008.534280114534</v>
      </c>
      <c r="E266" t="n">
        <v>9.342034668209314</v>
      </c>
      <c r="F266" t="n">
        <v>122.2059618334121</v>
      </c>
      <c r="G266" t="n">
        <v>3966.481643689426</v>
      </c>
      <c r="H266" t="n">
        <v>230246.5196224526</v>
      </c>
      <c r="I266" t="n">
        <v>183982.557799552</v>
      </c>
      <c r="J266" t="n">
        <v>-2856.628220610158</v>
      </c>
      <c r="K266" t="n">
        <v>398.0882839497094</v>
      </c>
      <c r="L266" t="n">
        <v>-814.7907793546248</v>
      </c>
      <c r="M266" t="n">
        <v>0.7293887286149431</v>
      </c>
      <c r="N266" t="n">
        <v>11.2055472935901</v>
      </c>
      <c r="O266" t="n">
        <v>-2.842170943040401e-13</v>
      </c>
      <c r="P266" t="n">
        <v>1.824221091640792</v>
      </c>
      <c r="Q266" t="n">
        <v>10.36467289785534</v>
      </c>
      <c r="R266" t="n">
        <v>769.2535629028698</v>
      </c>
      <c r="S266" t="n">
        <v>41.73621722833887</v>
      </c>
      <c r="T266" t="n">
        <v>467.261261368809</v>
      </c>
      <c r="U266" t="n">
        <v>12929.18310974852</v>
      </c>
      <c r="V266" t="n">
        <v>237</v>
      </c>
      <c r="W266" t="n">
        <v>653</v>
      </c>
      <c r="X266" t="n">
        <v>110</v>
      </c>
      <c r="Y266" t="n">
        <v>8</v>
      </c>
      <c r="Z266" t="n">
        <v>0.3302631196246257</v>
      </c>
      <c r="AA266" t="n">
        <v>3.50377104532666</v>
      </c>
      <c r="AB266" t="n">
        <v>156.9101327476801</v>
      </c>
      <c r="AC266" t="n">
        <v>4513.935744707595</v>
      </c>
      <c r="AD266" t="n">
        <v>5038.822363026439</v>
      </c>
      <c r="AE266" t="n">
        <v>1.180284297296212</v>
      </c>
      <c r="AF266" t="n">
        <v>16.53460929386489</v>
      </c>
      <c r="AG266" t="n">
        <v>261.2488801493834</v>
      </c>
      <c r="AH266" t="n">
        <v>31364.40718417312</v>
      </c>
      <c r="AI266" t="n">
        <v>21140.75798934887</v>
      </c>
      <c r="AJ266" t="n">
        <v>-1069.422079073613</v>
      </c>
      <c r="AK266" t="n">
        <v>-375.5149282512964</v>
      </c>
      <c r="AL266" t="n">
        <v>87.07788955433921</v>
      </c>
      <c r="AM266" t="n">
        <v>-1.094832363025848</v>
      </c>
      <c r="AN266" t="n">
        <v>0.8408743957347493</v>
      </c>
      <c r="AO266" t="n">
        <v>-769.2535629028695</v>
      </c>
      <c r="AP266" t="n">
        <v>885605.6972720347</v>
      </c>
      <c r="AQ266" t="n">
        <v>0.2073863500831174</v>
      </c>
      <c r="AR266" t="n">
        <v>0.2033693071689329</v>
      </c>
      <c r="AS266" t="n">
        <v>0.1214570653478277</v>
      </c>
      <c r="AT266" t="n">
        <v>0.2584876704578502</v>
      </c>
      <c r="AU266" t="n">
        <v>0.2092996069422716</v>
      </c>
      <c r="AV266" t="n">
        <v>9.10767465666336</v>
      </c>
      <c r="AW266" t="n">
        <v>93.45417445004642</v>
      </c>
      <c r="AX266" t="n">
        <v>4617.026672332971</v>
      </c>
      <c r="AY266" t="n">
        <v>154854.4913316063</v>
      </c>
      <c r="AZ266" t="n">
        <v>200915.1567937281</v>
      </c>
      <c r="BA266" t="n">
        <v>32036.57564700511</v>
      </c>
      <c r="BB266" t="n">
        <v>41243.19677031312</v>
      </c>
      <c r="BC266" t="n">
        <v>73279.77241731822</v>
      </c>
      <c r="BD266" t="n">
        <v>0.7293887286149431</v>
      </c>
      <c r="BE266" t="n">
        <v>1.824221091640792</v>
      </c>
      <c r="BF266" t="n">
        <v>11.2055472935901</v>
      </c>
      <c r="BG266" t="n">
        <v>10.36467289785534</v>
      </c>
      <c r="BH266" t="n">
        <v>-2.842170943040401e-13</v>
      </c>
      <c r="BI266" t="n">
        <v>769.2535629028698</v>
      </c>
      <c r="BJ266" t="n">
        <v>14813.99583148995</v>
      </c>
      <c r="BK266" t="n">
        <v>36977.90188603511</v>
      </c>
      <c r="BL266" t="n">
        <v>18533.67333621825</v>
      </c>
      <c r="BM266" t="n">
        <v>16123.84300012595</v>
      </c>
      <c r="BN266" t="n">
        <v>2059.870482203655</v>
      </c>
      <c r="BO266" t="n">
        <v>21951.75340148477</v>
      </c>
      <c r="BP266" t="n">
        <v>0.07663431323131661</v>
      </c>
      <c r="BQ266" t="n">
        <v>1.205834283190373</v>
      </c>
      <c r="BR266" t="n">
        <v>2.842170943040401e-14</v>
      </c>
      <c r="BS266" t="n">
        <v>1517.598599662518</v>
      </c>
      <c r="BT266" t="n">
        <v>1855.701293805901</v>
      </c>
      <c r="BU266" t="n">
        <v>321.7468979801365</v>
      </c>
      <c r="BV266" t="n">
        <v>19659.8</v>
      </c>
      <c r="BW266" t="n">
        <v>1474.75</v>
      </c>
      <c r="BX266" t="n">
        <v>27.118005</v>
      </c>
      <c r="BY266" t="inlineStr">
        <is>
          <t>2022-11-08 04:22:00</t>
        </is>
      </c>
      <c r="BZ266" t="inlineStr">
        <is>
          <t>2022-11-08 04:22:00</t>
        </is>
      </c>
      <c r="CA266" t="inlineStr">
        <is>
          <t>2022-11-08 04:23:00</t>
        </is>
      </c>
    </row>
    <row r="267">
      <c r="A267" t="n">
        <v>264</v>
      </c>
      <c r="B267" t="n">
        <v>202</v>
      </c>
      <c r="C267" t="n">
        <v>72</v>
      </c>
      <c r="D267" t="n">
        <v>1009.033208761369</v>
      </c>
      <c r="E267" t="n">
        <v>9.342034668209314</v>
      </c>
      <c r="F267" t="n">
        <v>122.2374828156743</v>
      </c>
      <c r="G267" t="n">
        <v>3966.481643689426</v>
      </c>
      <c r="H267" t="n">
        <v>230910.7026176547</v>
      </c>
      <c r="I267" t="n">
        <v>183710.1298950946</v>
      </c>
      <c r="J267" t="n">
        <v>-2856.628220610158</v>
      </c>
      <c r="K267" t="n">
        <v>398.0882839497094</v>
      </c>
      <c r="L267" t="n">
        <v>-814.7907793546248</v>
      </c>
      <c r="M267" t="n">
        <v>0.7293887286149431</v>
      </c>
      <c r="N267" t="n">
        <v>11.2055472935901</v>
      </c>
      <c r="O267" t="n">
        <v>-2.842170943040401e-13</v>
      </c>
      <c r="P267" t="n">
        <v>1.824221091640792</v>
      </c>
      <c r="Q267" t="n">
        <v>10.36467289785534</v>
      </c>
      <c r="R267" t="n">
        <v>769.2535629028698</v>
      </c>
      <c r="S267" t="n">
        <v>41.73621722833887</v>
      </c>
      <c r="T267" t="n">
        <v>467.261261368809</v>
      </c>
      <c r="U267" t="n">
        <v>12929.18310974852</v>
      </c>
      <c r="V267" t="n">
        <v>237</v>
      </c>
      <c r="W267" t="n">
        <v>653</v>
      </c>
      <c r="X267" t="n">
        <v>111</v>
      </c>
      <c r="Y267" t="n">
        <v>8</v>
      </c>
      <c r="Z267" t="n">
        <v>0.3302631196246257</v>
      </c>
      <c r="AA267" t="n">
        <v>3.503779483768136</v>
      </c>
      <c r="AB267" t="n">
        <v>156.9101327476801</v>
      </c>
      <c r="AC267" t="n">
        <v>4513.936293380303</v>
      </c>
      <c r="AD267" t="n">
        <v>5049.775718787807</v>
      </c>
      <c r="AE267" t="n">
        <v>1.180284297296212</v>
      </c>
      <c r="AF267" t="n">
        <v>16.53461773230637</v>
      </c>
      <c r="AG267" t="n">
        <v>261.2488801493834</v>
      </c>
      <c r="AH267" t="n">
        <v>31364.40738685702</v>
      </c>
      <c r="AI267" t="n">
        <v>21151.71119339613</v>
      </c>
      <c r="AJ267" t="n">
        <v>-1034.241465808382</v>
      </c>
      <c r="AK267" t="n">
        <v>-378.2814050076579</v>
      </c>
      <c r="AL267" t="n">
        <v>72.71592553494249</v>
      </c>
      <c r="AM267" t="n">
        <v>-1.094832363025848</v>
      </c>
      <c r="AN267" t="n">
        <v>0.8408743957347493</v>
      </c>
      <c r="AO267" t="n">
        <v>-769.2535629028695</v>
      </c>
      <c r="AP267" t="n">
        <v>885723.0186059322</v>
      </c>
      <c r="AQ267" t="n">
        <v>0.2073588800470984</v>
      </c>
      <c r="AR267" t="n">
        <v>0.2034758478982329</v>
      </c>
      <c r="AS267" t="n">
        <v>0.121440977355737</v>
      </c>
      <c r="AT267" t="n">
        <v>0.2607030615294298</v>
      </c>
      <c r="AU267" t="n">
        <v>0.2070212331695016</v>
      </c>
      <c r="AV267" t="n">
        <v>9.10527289305749</v>
      </c>
      <c r="AW267" t="n">
        <v>93.46343577244288</v>
      </c>
      <c r="AX267" t="n">
        <v>4615.360393027146</v>
      </c>
      <c r="AY267" t="n">
        <v>154819.4957274897</v>
      </c>
      <c r="AZ267" t="n">
        <v>201511.0655301536</v>
      </c>
      <c r="BA267" t="n">
        <v>32036.57564700511</v>
      </c>
      <c r="BB267" t="n">
        <v>41243.19677031312</v>
      </c>
      <c r="BC267" t="n">
        <v>73279.77241731822</v>
      </c>
      <c r="BD267" t="n">
        <v>0.7293887286149431</v>
      </c>
      <c r="BE267" t="n">
        <v>1.824221091640792</v>
      </c>
      <c r="BF267" t="n">
        <v>11.2055472935901</v>
      </c>
      <c r="BG267" t="n">
        <v>10.36467289785534</v>
      </c>
      <c r="BH267" t="n">
        <v>-2.842170943040401e-13</v>
      </c>
      <c r="BI267" t="n">
        <v>769.2535629028698</v>
      </c>
      <c r="BJ267" t="n">
        <v>14813.99583148995</v>
      </c>
      <c r="BK267" t="n">
        <v>36977.90188603511</v>
      </c>
      <c r="BL267" t="n">
        <v>18533.67333621825</v>
      </c>
      <c r="BM267" t="n">
        <v>16123.84300012595</v>
      </c>
      <c r="BN267" t="n">
        <v>2059.870482203655</v>
      </c>
      <c r="BO267" t="n">
        <v>21951.75340148477</v>
      </c>
      <c r="BP267" t="n">
        <v>0.07663431323131661</v>
      </c>
      <c r="BQ267" t="n">
        <v>1.205834283190373</v>
      </c>
      <c r="BR267" t="n">
        <v>2.842170943040401e-14</v>
      </c>
      <c r="BS267" t="n">
        <v>1517.598599662518</v>
      </c>
      <c r="BT267" t="n">
        <v>1855.701293805901</v>
      </c>
      <c r="BU267" t="n">
        <v>321.7468979801365</v>
      </c>
      <c r="BV267" t="n">
        <v>19708</v>
      </c>
      <c r="BW267" t="n">
        <v>1479.68499999</v>
      </c>
      <c r="BX267" t="n">
        <v>27.09</v>
      </c>
      <c r="BY267" t="inlineStr">
        <is>
          <t>2022-11-08 04:24:00</t>
        </is>
      </c>
      <c r="BZ267" t="inlineStr">
        <is>
          <t>2022-11-08 04:24:00</t>
        </is>
      </c>
      <c r="CA267" t="inlineStr">
        <is>
          <t>2022-11-08 04:24:00</t>
        </is>
      </c>
    </row>
    <row r="268">
      <c r="A268" t="n">
        <v>265</v>
      </c>
      <c r="B268" t="n">
        <v>202</v>
      </c>
      <c r="C268" t="n">
        <v>72</v>
      </c>
      <c r="D268" t="n">
        <v>1009.634137567672</v>
      </c>
      <c r="E268" t="n">
        <v>9.342035807894989</v>
      </c>
      <c r="F268" t="n">
        <v>122.2512576175962</v>
      </c>
      <c r="G268" t="n">
        <v>3966.481643689426</v>
      </c>
      <c r="H268" t="n">
        <v>230910.7026176547</v>
      </c>
      <c r="I268" t="n">
        <v>184217.941034831</v>
      </c>
      <c r="J268" t="n">
        <v>-2856.464303732895</v>
      </c>
      <c r="K268" t="n">
        <v>398.0882839497094</v>
      </c>
      <c r="L268" t="n">
        <v>-814.7907793546248</v>
      </c>
      <c r="M268" t="n">
        <v>0.7173004633300707</v>
      </c>
      <c r="N268" t="n">
        <v>11.2055472935901</v>
      </c>
      <c r="O268" t="n">
        <v>407.8841582869213</v>
      </c>
      <c r="P268" t="n">
        <v>1.824221091640792</v>
      </c>
      <c r="Q268" t="n">
        <v>10.36467289785534</v>
      </c>
      <c r="R268" t="n">
        <v>769.2535629028698</v>
      </c>
      <c r="S268" t="n">
        <v>41.74830549362375</v>
      </c>
      <c r="T268" t="n">
        <v>467.261261368809</v>
      </c>
      <c r="U268" t="n">
        <v>13337.06726803544</v>
      </c>
      <c r="V268" t="n">
        <v>238.3333333333333</v>
      </c>
      <c r="W268" t="n">
        <v>653</v>
      </c>
      <c r="X268" t="n">
        <v>111</v>
      </c>
      <c r="Y268" t="n">
        <v>8</v>
      </c>
      <c r="Z268" t="n">
        <v>0.3303846576965293</v>
      </c>
      <c r="AA268" t="n">
        <v>3.503782321404207</v>
      </c>
      <c r="AB268" t="n">
        <v>159.4448319255971</v>
      </c>
      <c r="AC268" t="n">
        <v>4513.936293380303</v>
      </c>
      <c r="AD268" t="n">
        <v>5064.080316622297</v>
      </c>
      <c r="AE268" t="n">
        <v>1.180329185200918</v>
      </c>
      <c r="AF268" t="n">
        <v>16.53462056994243</v>
      </c>
      <c r="AG268" t="n">
        <v>262.1850257815805</v>
      </c>
      <c r="AH268" t="n">
        <v>31364.40738685702</v>
      </c>
      <c r="AI268" t="n">
        <v>21166.01579123062</v>
      </c>
      <c r="AJ268" t="n">
        <v>-1022.180370586237</v>
      </c>
      <c r="AK268" t="n">
        <v>-379.6646433858386</v>
      </c>
      <c r="AL268" t="n">
        <v>65.53494352524413</v>
      </c>
      <c r="AM268" t="n">
        <v>-1.10692062831072</v>
      </c>
      <c r="AN268" t="n">
        <v>0.8408743957347493</v>
      </c>
      <c r="AO268" t="n">
        <v>-361.3694046159481</v>
      </c>
      <c r="AP268" t="n">
        <v>887101.694777018</v>
      </c>
      <c r="AQ268" t="n">
        <v>0.2075442086573262</v>
      </c>
      <c r="AR268" t="n">
        <v>0.2038920349536171</v>
      </c>
      <c r="AS268" t="n">
        <v>0.1211270233843434</v>
      </c>
      <c r="AT268" t="n">
        <v>0.2602978936656146</v>
      </c>
      <c r="AU268" t="n">
        <v>0.2071388393390987</v>
      </c>
      <c r="AV268" t="n">
        <v>9.102033776956972</v>
      </c>
      <c r="AW268" t="n">
        <v>93.43615448269809</v>
      </c>
      <c r="AX268" t="n">
        <v>4614.594794301315</v>
      </c>
      <c r="AY268" t="n">
        <v>154781.3011380117</v>
      </c>
      <c r="AZ268" t="n">
        <v>202293.9398518725</v>
      </c>
      <c r="BA268" t="n">
        <v>32036.57564700511</v>
      </c>
      <c r="BB268" t="n">
        <v>41243.19677031312</v>
      </c>
      <c r="BC268" t="n">
        <v>73279.77241731822</v>
      </c>
      <c r="BD268" t="n">
        <v>0.7173004633300707</v>
      </c>
      <c r="BE268" t="n">
        <v>1.824221091640792</v>
      </c>
      <c r="BF268" t="n">
        <v>11.2055472935901</v>
      </c>
      <c r="BG268" t="n">
        <v>10.36467289785534</v>
      </c>
      <c r="BH268" t="n">
        <v>407.8841582869213</v>
      </c>
      <c r="BI268" t="n">
        <v>769.2535629028698</v>
      </c>
      <c r="BJ268" t="n">
        <v>14575.85458772491</v>
      </c>
      <c r="BK268" t="n">
        <v>36977.90188603511</v>
      </c>
      <c r="BL268" t="n">
        <v>18533.67333621825</v>
      </c>
      <c r="BM268" t="n">
        <v>16123.84300012595</v>
      </c>
      <c r="BN268" t="n">
        <v>13109.45233019636</v>
      </c>
      <c r="BO268" t="n">
        <v>21951.75340148477</v>
      </c>
      <c r="BP268" t="n">
        <v>0.06289029309616091</v>
      </c>
      <c r="BQ268" t="n">
        <v>1.205834283190373</v>
      </c>
      <c r="BR268" t="n">
        <v>87.56088338113803</v>
      </c>
      <c r="BS268" t="n">
        <v>1246.838654195923</v>
      </c>
      <c r="BT268" t="n">
        <v>1855.701293805901</v>
      </c>
      <c r="BU268" t="n">
        <v>2693.771228775165</v>
      </c>
      <c r="BV268" t="n">
        <v>19700.2</v>
      </c>
      <c r="BW268" t="n">
        <v>1479.68499999</v>
      </c>
      <c r="BX268" t="n">
        <v>27.09</v>
      </c>
      <c r="BY268" t="inlineStr">
        <is>
          <t>2022-11-08 04:26:00</t>
        </is>
      </c>
      <c r="BZ268" t="inlineStr">
        <is>
          <t>2022-11-08 04:24:00</t>
        </is>
      </c>
      <c r="CA268" t="inlineStr">
        <is>
          <t>2022-11-08 04:24:00</t>
        </is>
      </c>
    </row>
    <row r="269">
      <c r="A269" t="n">
        <v>266</v>
      </c>
      <c r="B269" t="n">
        <v>202</v>
      </c>
      <c r="C269" t="n">
        <v>72</v>
      </c>
      <c r="D269" t="n">
        <v>1010.324026877352</v>
      </c>
      <c r="E269" t="n">
        <v>9.271346500690951</v>
      </c>
      <c r="F269" t="n">
        <v>122.256803342048</v>
      </c>
      <c r="G269" t="n">
        <v>3966.481643689426</v>
      </c>
      <c r="H269" t="n">
        <v>232310.7022394794</v>
      </c>
      <c r="I269" t="n">
        <v>184816.060884657</v>
      </c>
      <c r="J269" t="n">
        <v>-2856.382345294263</v>
      </c>
      <c r="K269" t="n">
        <v>398.0882839497094</v>
      </c>
      <c r="L269" t="n">
        <v>-814.7907793546248</v>
      </c>
      <c r="M269" t="n">
        <v>0.7112563306876346</v>
      </c>
      <c r="N269" t="n">
        <v>11.2055472935901</v>
      </c>
      <c r="O269" t="n">
        <v>611.826237430382</v>
      </c>
      <c r="P269" t="n">
        <v>1.824221091640792</v>
      </c>
      <c r="Q269" t="n">
        <v>10.36467289785534</v>
      </c>
      <c r="R269" t="n">
        <v>769.2535629028698</v>
      </c>
      <c r="S269" t="n">
        <v>41.82541484731679</v>
      </c>
      <c r="T269" t="n">
        <v>467.261261368809</v>
      </c>
      <c r="U269" t="n">
        <v>13541.0093471789</v>
      </c>
      <c r="V269" t="n">
        <v>239</v>
      </c>
      <c r="W269" t="n">
        <v>653</v>
      </c>
      <c r="X269" t="n">
        <v>111.6666666666667</v>
      </c>
      <c r="Y269" t="n">
        <v>8</v>
      </c>
      <c r="Z269" t="n">
        <v>0.3308207707362048</v>
      </c>
      <c r="AA269" t="n">
        <v>3.503783574741371</v>
      </c>
      <c r="AB269" t="n">
        <v>160.7121815145556</v>
      </c>
      <c r="AC269" t="n">
        <v>4513.936847463949</v>
      </c>
      <c r="AD269" t="n">
        <v>5081.201580266736</v>
      </c>
      <c r="AE269" t="n">
        <v>1.180490237952159</v>
      </c>
      <c r="AF269" t="n">
        <v>16.5346218232796</v>
      </c>
      <c r="AG269" t="n">
        <v>262.6530985976791</v>
      </c>
      <c r="AH269" t="n">
        <v>31364.40759147163</v>
      </c>
      <c r="AI269" t="n">
        <v>21183.13705487506</v>
      </c>
      <c r="AJ269" t="n">
        <v>-1024.944976291473</v>
      </c>
      <c r="AK269" t="n">
        <v>-380.221221416574</v>
      </c>
      <c r="AL269" t="n">
        <v>82.83020021744615</v>
      </c>
      <c r="AM269" t="n">
        <v>-1.112964760953156</v>
      </c>
      <c r="AN269" t="n">
        <v>0.8408743957347493</v>
      </c>
      <c r="AO269" t="n">
        <v>-157.4273254724873</v>
      </c>
      <c r="AP269" t="n">
        <v>887560.0230406719</v>
      </c>
      <c r="AQ269" t="n">
        <v>0.20735497349037</v>
      </c>
      <c r="AR269" t="n">
        <v>0.2038097113781126</v>
      </c>
      <c r="AS269" t="n">
        <v>0.121064474444702</v>
      </c>
      <c r="AT269" t="n">
        <v>0.2601634781009885</v>
      </c>
      <c r="AU269" t="n">
        <v>0.2076073625858269</v>
      </c>
      <c r="AV269" t="n">
        <v>9.098173228149667</v>
      </c>
      <c r="AW269" t="n">
        <v>93.40420594288476</v>
      </c>
      <c r="AX269" t="n">
        <v>4611.761036457296</v>
      </c>
      <c r="AY269" t="n">
        <v>154718.7026856674</v>
      </c>
      <c r="AZ269" t="n">
        <v>203177.7033841151</v>
      </c>
      <c r="BA269" t="n">
        <v>32036.57564700511</v>
      </c>
      <c r="BB269" t="n">
        <v>41243.19677031312</v>
      </c>
      <c r="BC269" t="n">
        <v>73279.77241731822</v>
      </c>
      <c r="BD269" t="n">
        <v>0.7112563306876346</v>
      </c>
      <c r="BE269" t="n">
        <v>1.824221091640792</v>
      </c>
      <c r="BF269" t="n">
        <v>11.2055472935901</v>
      </c>
      <c r="BG269" t="n">
        <v>10.36467289785534</v>
      </c>
      <c r="BH269" t="n">
        <v>611.826237430382</v>
      </c>
      <c r="BI269" t="n">
        <v>769.2535629028698</v>
      </c>
      <c r="BJ269" t="n">
        <v>14456.78396584239</v>
      </c>
      <c r="BK269" t="n">
        <v>36977.90188603511</v>
      </c>
      <c r="BL269" t="n">
        <v>18533.67333621825</v>
      </c>
      <c r="BM269" t="n">
        <v>16123.84300012595</v>
      </c>
      <c r="BN269" t="n">
        <v>18634.24325419271</v>
      </c>
      <c r="BO269" t="n">
        <v>21951.75340148477</v>
      </c>
      <c r="BP269" t="n">
        <v>0.05601828302858305</v>
      </c>
      <c r="BQ269" t="n">
        <v>1.205834283190373</v>
      </c>
      <c r="BR269" t="n">
        <v>131.341325071707</v>
      </c>
      <c r="BS269" t="n">
        <v>1111.458681462626</v>
      </c>
      <c r="BT269" t="n">
        <v>1855.701293805901</v>
      </c>
      <c r="BU269" t="n">
        <v>3879.78339417268</v>
      </c>
      <c r="BV269" t="n">
        <v>19700.2</v>
      </c>
      <c r="BW269" t="n">
        <v>1480.67785582</v>
      </c>
      <c r="BX269" t="n">
        <v>27.25479277000001</v>
      </c>
      <c r="BY269" t="inlineStr">
        <is>
          <t>2022-11-08 04:26:00</t>
        </is>
      </c>
      <c r="BZ269" t="inlineStr">
        <is>
          <t>2022-11-08 04:26:00</t>
        </is>
      </c>
      <c r="CA269" t="inlineStr">
        <is>
          <t>2022-11-08 04:26:00</t>
        </is>
      </c>
    </row>
    <row r="270">
      <c r="A270" t="n">
        <v>267</v>
      </c>
      <c r="B270" t="n">
        <v>202</v>
      </c>
      <c r="C270" t="n">
        <v>72</v>
      </c>
      <c r="D270" t="n">
        <v>1011.075084344992</v>
      </c>
      <c r="E270" t="n">
        <v>9.236013771350279</v>
      </c>
      <c r="F270" t="n">
        <v>122.2588208380153</v>
      </c>
      <c r="G270" t="n">
        <v>3966.481643689426</v>
      </c>
      <c r="H270" t="n">
        <v>233010.7020503918</v>
      </c>
      <c r="I270" t="n">
        <v>185473.5007966342</v>
      </c>
      <c r="J270" t="n">
        <v>-2856.382345294263</v>
      </c>
      <c r="K270" t="n">
        <v>398.0882839497094</v>
      </c>
      <c r="L270" t="n">
        <v>-814.7907793546248</v>
      </c>
      <c r="M270" t="n">
        <v>0.7112563306876346</v>
      </c>
      <c r="N270" t="n">
        <v>11.2055472935901</v>
      </c>
      <c r="O270" t="n">
        <v>611.826237430382</v>
      </c>
      <c r="P270" t="n">
        <v>1.824221091640792</v>
      </c>
      <c r="Q270" t="n">
        <v>10.36467289785534</v>
      </c>
      <c r="R270" t="n">
        <v>769.2535629028698</v>
      </c>
      <c r="S270" t="n">
        <v>41.86094745784209</v>
      </c>
      <c r="T270" t="n">
        <v>467.261261368809</v>
      </c>
      <c r="U270" t="n">
        <v>13541.0093471789</v>
      </c>
      <c r="V270" t="n">
        <v>239</v>
      </c>
      <c r="W270" t="n">
        <v>653</v>
      </c>
      <c r="X270" t="n">
        <v>112</v>
      </c>
      <c r="Y270" t="n">
        <v>8</v>
      </c>
      <c r="Z270" t="n">
        <v>0.3310084585820328</v>
      </c>
      <c r="AA270" t="n">
        <v>3.503784097336495</v>
      </c>
      <c r="AB270" t="n">
        <v>160.7121815145556</v>
      </c>
      <c r="AC270" t="n">
        <v>4513.937124505771</v>
      </c>
      <c r="AD270" t="n">
        <v>5100.238352263956</v>
      </c>
      <c r="AE270" t="n">
        <v>1.180559558195569</v>
      </c>
      <c r="AF270" t="n">
        <v>16.53462234587472</v>
      </c>
      <c r="AG270" t="n">
        <v>262.6530985976791</v>
      </c>
      <c r="AH270" t="n">
        <v>31364.40769377894</v>
      </c>
      <c r="AI270" t="n">
        <v>21202.17382687228</v>
      </c>
      <c r="AJ270" t="n">
        <v>-1021.012500802772</v>
      </c>
      <c r="AK270" t="n">
        <v>-380.4642745321677</v>
      </c>
      <c r="AL270" t="n">
        <v>91.47782856354713</v>
      </c>
      <c r="AM270" t="n">
        <v>-1.112964760953156</v>
      </c>
      <c r="AN270" t="n">
        <v>0.8408743957347493</v>
      </c>
      <c r="AO270" t="n">
        <v>-157.4273254724873</v>
      </c>
      <c r="AP270" t="n">
        <v>888952.6215819578</v>
      </c>
      <c r="AQ270" t="n">
        <v>0.2046802872927208</v>
      </c>
      <c r="AR270" t="n">
        <v>0.2036362085414262</v>
      </c>
      <c r="AS270" t="n">
        <v>0.1216101202698319</v>
      </c>
      <c r="AT270" t="n">
        <v>0.2621182461172473</v>
      </c>
      <c r="AU270" t="n">
        <v>0.2079551377787738</v>
      </c>
      <c r="AV270" t="n">
        <v>9.092824893299902</v>
      </c>
      <c r="AW270" t="n">
        <v>93.35913960669906</v>
      </c>
      <c r="AX270" t="n">
        <v>4604.945172457448</v>
      </c>
      <c r="AY270" t="n">
        <v>154651.746701692</v>
      </c>
      <c r="AZ270" t="n">
        <v>204125.0053318721</v>
      </c>
      <c r="BA270" t="n">
        <v>32036.57564700511</v>
      </c>
      <c r="BB270" t="n">
        <v>41243.19677031312</v>
      </c>
      <c r="BC270" t="n">
        <v>73279.77241731822</v>
      </c>
      <c r="BD270" t="n">
        <v>0.7112563306876346</v>
      </c>
      <c r="BE270" t="n">
        <v>1.824221091640792</v>
      </c>
      <c r="BF270" t="n">
        <v>11.2055472935901</v>
      </c>
      <c r="BG270" t="n">
        <v>10.36467289785534</v>
      </c>
      <c r="BH270" t="n">
        <v>611.826237430382</v>
      </c>
      <c r="BI270" t="n">
        <v>769.2535629028698</v>
      </c>
      <c r="BJ270" t="n">
        <v>14456.78396584239</v>
      </c>
      <c r="BK270" t="n">
        <v>36977.90188603511</v>
      </c>
      <c r="BL270" t="n">
        <v>18533.67333621825</v>
      </c>
      <c r="BM270" t="n">
        <v>16123.84300012595</v>
      </c>
      <c r="BN270" t="n">
        <v>18634.24325419271</v>
      </c>
      <c r="BO270" t="n">
        <v>21951.75340148477</v>
      </c>
      <c r="BP270" t="n">
        <v>0.05601828302858305</v>
      </c>
      <c r="BQ270" t="n">
        <v>1.205834283190373</v>
      </c>
      <c r="BR270" t="n">
        <v>131.341325071707</v>
      </c>
      <c r="BS270" t="n">
        <v>1111.458681462626</v>
      </c>
      <c r="BT270" t="n">
        <v>1855.701293805901</v>
      </c>
      <c r="BU270" t="n">
        <v>3879.78339417268</v>
      </c>
      <c r="BV270" t="n">
        <v>19705.5</v>
      </c>
      <c r="BW270" t="n">
        <v>1480.615</v>
      </c>
      <c r="BX270" t="n">
        <v>27.25479277000001</v>
      </c>
      <c r="BY270" t="inlineStr">
        <is>
          <t>2022-11-08 04:27:00</t>
        </is>
      </c>
      <c r="BZ270" t="inlineStr">
        <is>
          <t>2022-11-08 04:27:00</t>
        </is>
      </c>
      <c r="CA270" t="inlineStr">
        <is>
          <t>2022-11-08 04:26:00</t>
        </is>
      </c>
    </row>
    <row r="271">
      <c r="A271" t="n">
        <v>268</v>
      </c>
      <c r="B271" t="n">
        <v>202</v>
      </c>
      <c r="C271" t="n">
        <v>72</v>
      </c>
      <c r="D271" t="n">
        <v>1011.799896383556</v>
      </c>
      <c r="E271" t="n">
        <v>9.236016956008561</v>
      </c>
      <c r="F271" t="n">
        <v>122.2588208380153</v>
      </c>
      <c r="G271" t="n">
        <v>3966.481643689426</v>
      </c>
      <c r="H271" t="n">
        <v>233010.7020503918</v>
      </c>
      <c r="I271" t="n">
        <v>186111.047738907</v>
      </c>
      <c r="J271" t="n">
        <v>-2856.382345294263</v>
      </c>
      <c r="K271" t="n">
        <v>398.0882839497094</v>
      </c>
      <c r="L271" t="n">
        <v>-814.7907793546248</v>
      </c>
      <c r="M271" t="n">
        <v>0.7112563306876346</v>
      </c>
      <c r="N271" t="n">
        <v>11.2055472935901</v>
      </c>
      <c r="O271" t="n">
        <v>611.826237430382</v>
      </c>
      <c r="P271" t="n">
        <v>1.824221091640792</v>
      </c>
      <c r="Q271" t="n">
        <v>10.36467289785534</v>
      </c>
      <c r="R271" t="n">
        <v>769.2535629028698</v>
      </c>
      <c r="S271" t="n">
        <v>41.86094745784209</v>
      </c>
      <c r="T271" t="n">
        <v>467.261261368809</v>
      </c>
      <c r="U271" t="n">
        <v>13541.0093471789</v>
      </c>
      <c r="V271" t="n">
        <v>239</v>
      </c>
      <c r="W271" t="n">
        <v>653</v>
      </c>
      <c r="X271" t="n">
        <v>112</v>
      </c>
      <c r="Y271" t="n">
        <v>8</v>
      </c>
      <c r="Z271" t="n">
        <v>0.3310084626550158</v>
      </c>
      <c r="AA271" t="n">
        <v>3.503784097336495</v>
      </c>
      <c r="AB271" t="n">
        <v>160.7121815145556</v>
      </c>
      <c r="AC271" t="n">
        <v>4513.937124505771</v>
      </c>
      <c r="AD271" t="n">
        <v>5118.980702387071</v>
      </c>
      <c r="AE271" t="n">
        <v>1.180559562268552</v>
      </c>
      <c r="AF271" t="n">
        <v>16.53462234587472</v>
      </c>
      <c r="AG271" t="n">
        <v>262.6530985976791</v>
      </c>
      <c r="AH271" t="n">
        <v>31364.40769377894</v>
      </c>
      <c r="AI271" t="n">
        <v>21220.91617699539</v>
      </c>
      <c r="AJ271" t="n">
        <v>-997.562333289488</v>
      </c>
      <c r="AK271" t="n">
        <v>-380.9609220768966</v>
      </c>
      <c r="AL271" t="n">
        <v>94.12336643119367</v>
      </c>
      <c r="AM271" t="n">
        <v>-1.112964760953156</v>
      </c>
      <c r="AN271" t="n">
        <v>0.8408743957347493</v>
      </c>
      <c r="AO271" t="n">
        <v>-157.4273254724873</v>
      </c>
      <c r="AP271" t="n">
        <v>889654.7272523503</v>
      </c>
      <c r="AQ271" t="n">
        <v>0.2045740485563886</v>
      </c>
      <c r="AR271" t="n">
        <v>0.2034702210532201</v>
      </c>
      <c r="AS271" t="n">
        <v>0.1215141469080287</v>
      </c>
      <c r="AT271" t="n">
        <v>0.2619113852966674</v>
      </c>
      <c r="AU271" t="n">
        <v>0.2085301981856954</v>
      </c>
      <c r="AV271" t="n">
        <v>9.088204649861762</v>
      </c>
      <c r="AW271" t="n">
        <v>93.31910035909034</v>
      </c>
      <c r="AX271" t="n">
        <v>4601.867904360715</v>
      </c>
      <c r="AY271" t="n">
        <v>154582.9817192623</v>
      </c>
      <c r="AZ271" t="n">
        <v>205057.9727008668</v>
      </c>
      <c r="BA271" t="n">
        <v>32036.57564700511</v>
      </c>
      <c r="BB271" t="n">
        <v>41243.19677031312</v>
      </c>
      <c r="BC271" t="n">
        <v>73279.77241731822</v>
      </c>
      <c r="BD271" t="n">
        <v>0.7112563306876346</v>
      </c>
      <c r="BE271" t="n">
        <v>1.824221091640792</v>
      </c>
      <c r="BF271" t="n">
        <v>11.2055472935901</v>
      </c>
      <c r="BG271" t="n">
        <v>10.36467289785534</v>
      </c>
      <c r="BH271" t="n">
        <v>611.826237430382</v>
      </c>
      <c r="BI271" t="n">
        <v>769.2535629028698</v>
      </c>
      <c r="BJ271" t="n">
        <v>14456.78396584239</v>
      </c>
      <c r="BK271" t="n">
        <v>36977.90188603511</v>
      </c>
      <c r="BL271" t="n">
        <v>18533.67333621825</v>
      </c>
      <c r="BM271" t="n">
        <v>16123.84300012595</v>
      </c>
      <c r="BN271" t="n">
        <v>18634.24325419271</v>
      </c>
      <c r="BO271" t="n">
        <v>21951.75340148477</v>
      </c>
      <c r="BP271" t="n">
        <v>0.05601828302858305</v>
      </c>
      <c r="BQ271" t="n">
        <v>1.205834283190373</v>
      </c>
      <c r="BR271" t="n">
        <v>131.341325071707</v>
      </c>
      <c r="BS271" t="n">
        <v>1111.458681462626</v>
      </c>
      <c r="BT271" t="n">
        <v>1855.701293805901</v>
      </c>
      <c r="BU271" t="n">
        <v>3879.78339417268</v>
      </c>
      <c r="BV271" t="n">
        <v>19734.455</v>
      </c>
      <c r="BW271" t="n">
        <v>1481.5323763</v>
      </c>
      <c r="BX271" t="n">
        <v>27.28</v>
      </c>
      <c r="BY271" t="inlineStr">
        <is>
          <t>2022-11-08 04:28:00</t>
        </is>
      </c>
      <c r="BZ271" t="inlineStr">
        <is>
          <t>2022-11-08 04:28:00</t>
        </is>
      </c>
      <c r="CA271" t="inlineStr">
        <is>
          <t>2022-11-08 04:28:00</t>
        </is>
      </c>
    </row>
    <row r="272">
      <c r="A272" t="n">
        <v>269</v>
      </c>
      <c r="B272" t="n">
        <v>202</v>
      </c>
      <c r="C272" t="n">
        <v>72</v>
      </c>
      <c r="D272" t="n">
        <v>1012.349770502281</v>
      </c>
      <c r="E272" t="n">
        <v>9.19628182703635</v>
      </c>
      <c r="F272" t="n">
        <v>122.7972752074214</v>
      </c>
      <c r="G272" t="n">
        <v>3966.481643689426</v>
      </c>
      <c r="H272" t="n">
        <v>233010.7020503918</v>
      </c>
      <c r="I272" t="n">
        <v>186595.0269094595</v>
      </c>
      <c r="J272" t="n">
        <v>-2856.382345294263</v>
      </c>
      <c r="K272" t="n">
        <v>398.0882839497094</v>
      </c>
      <c r="L272" t="n">
        <v>-814.7907793546248</v>
      </c>
      <c r="M272" t="n">
        <v>0.7112563306876346</v>
      </c>
      <c r="N272" t="n">
        <v>11.2055472935901</v>
      </c>
      <c r="O272" t="n">
        <v>611.826237430382</v>
      </c>
      <c r="P272" t="n">
        <v>1.824221091640792</v>
      </c>
      <c r="Q272" t="n">
        <v>10.36467289785534</v>
      </c>
      <c r="R272" t="n">
        <v>769.2535629028698</v>
      </c>
      <c r="S272" t="n">
        <v>41.90145134191747</v>
      </c>
      <c r="T272" t="n">
        <v>467.7991768890594</v>
      </c>
      <c r="U272" t="n">
        <v>13541.0093471789</v>
      </c>
      <c r="V272" t="n">
        <v>239</v>
      </c>
      <c r="W272" t="n">
        <v>653</v>
      </c>
      <c r="X272" t="n">
        <v>112.6666666666667</v>
      </c>
      <c r="Y272" t="n">
        <v>8</v>
      </c>
      <c r="Z272" t="n">
        <v>0.3317772177581859</v>
      </c>
      <c r="AA272" t="n">
        <v>3.504322946492203</v>
      </c>
      <c r="AB272" t="n">
        <v>160.7121815145556</v>
      </c>
      <c r="AC272" t="n">
        <v>4513.937124505771</v>
      </c>
      <c r="AD272" t="n">
        <v>5133.317322245356</v>
      </c>
      <c r="AE272" t="n">
        <v>1.180843345187532</v>
      </c>
      <c r="AF272" t="n">
        <v>16.53482125991857</v>
      </c>
      <c r="AG272" t="n">
        <v>262.6530985976791</v>
      </c>
      <c r="AH272" t="n">
        <v>31364.40769377894</v>
      </c>
      <c r="AI272" t="n">
        <v>21235.25279685368</v>
      </c>
      <c r="AJ272" t="n">
        <v>-986.820368405021</v>
      </c>
      <c r="AK272" t="n">
        <v>-383.7012838980547</v>
      </c>
      <c r="AL272" t="n">
        <v>129.0712078341967</v>
      </c>
      <c r="AM272" t="n">
        <v>-1.112964760953156</v>
      </c>
      <c r="AN272" t="n">
        <v>0.8408743957347493</v>
      </c>
      <c r="AO272" t="n">
        <v>-157.4273254724873</v>
      </c>
      <c r="AP272" t="n">
        <v>890772.0610095602</v>
      </c>
      <c r="AQ272" t="n">
        <v>0.2046177344078507</v>
      </c>
      <c r="AR272" t="n">
        <v>0.2033409098557669</v>
      </c>
      <c r="AS272" t="n">
        <v>0.1214739707004419</v>
      </c>
      <c r="AT272" t="n">
        <v>0.2615828585668798</v>
      </c>
      <c r="AU272" t="n">
        <v>0.2089845264690608</v>
      </c>
      <c r="AV272" t="n">
        <v>9.083895893027194</v>
      </c>
      <c r="AW272" t="n">
        <v>93.28534426624412</v>
      </c>
      <c r="AX272" t="n">
        <v>4599.034488909846</v>
      </c>
      <c r="AY272" t="n">
        <v>154530.3859541864</v>
      </c>
      <c r="AZ272" t="n">
        <v>205757.0334627166</v>
      </c>
      <c r="BA272" t="n">
        <v>32036.57564700511</v>
      </c>
      <c r="BB272" t="n">
        <v>41243.19677031312</v>
      </c>
      <c r="BC272" t="n">
        <v>73279.77241731822</v>
      </c>
      <c r="BD272" t="n">
        <v>0.7112563306876346</v>
      </c>
      <c r="BE272" t="n">
        <v>1.824221091640792</v>
      </c>
      <c r="BF272" t="n">
        <v>11.2055472935901</v>
      </c>
      <c r="BG272" t="n">
        <v>10.36467289785534</v>
      </c>
      <c r="BH272" t="n">
        <v>611.826237430382</v>
      </c>
      <c r="BI272" t="n">
        <v>769.2535629028698</v>
      </c>
      <c r="BJ272" t="n">
        <v>14456.78396584239</v>
      </c>
      <c r="BK272" t="n">
        <v>36977.90188603511</v>
      </c>
      <c r="BL272" t="n">
        <v>18533.67333621825</v>
      </c>
      <c r="BM272" t="n">
        <v>16123.84300012595</v>
      </c>
      <c r="BN272" t="n">
        <v>18634.24325419271</v>
      </c>
      <c r="BO272" t="n">
        <v>21951.75340148477</v>
      </c>
      <c r="BP272" t="n">
        <v>0.05601828302858305</v>
      </c>
      <c r="BQ272" t="n">
        <v>1.205834283190373</v>
      </c>
      <c r="BR272" t="n">
        <v>131.341325071707</v>
      </c>
      <c r="BS272" t="n">
        <v>1111.458681462626</v>
      </c>
      <c r="BT272" t="n">
        <v>1855.701293805901</v>
      </c>
      <c r="BU272" t="n">
        <v>3879.78339417268</v>
      </c>
      <c r="BV272" t="n">
        <v>19734.455</v>
      </c>
      <c r="BW272" t="n">
        <v>1485.96210282</v>
      </c>
      <c r="BX272" t="n">
        <v>27.60038662</v>
      </c>
      <c r="BY272" t="inlineStr">
        <is>
          <t>2022-11-08 04:28:00</t>
        </is>
      </c>
      <c r="BZ272" t="inlineStr">
        <is>
          <t>2022-11-08 04:29:00</t>
        </is>
      </c>
      <c r="CA272" t="inlineStr">
        <is>
          <t>2022-11-08 04:30:00</t>
        </is>
      </c>
    </row>
    <row r="273">
      <c r="A273" t="n">
        <v>270</v>
      </c>
      <c r="B273" t="n">
        <v>202</v>
      </c>
      <c r="C273" t="n">
        <v>72</v>
      </c>
      <c r="D273" t="n">
        <v>1012.623358425989</v>
      </c>
      <c r="E273" t="n">
        <v>9.176421782929872</v>
      </c>
      <c r="F273" t="n">
        <v>123.0673472042713</v>
      </c>
      <c r="G273" t="n">
        <v>3966.481643689426</v>
      </c>
      <c r="H273" t="n">
        <v>233010.7020503918</v>
      </c>
      <c r="I273" t="n">
        <v>186834.9217651149</v>
      </c>
      <c r="J273" t="n">
        <v>-2856.382345294263</v>
      </c>
      <c r="K273" t="n">
        <v>398.0882839497094</v>
      </c>
      <c r="L273" t="n">
        <v>-814.7907793546248</v>
      </c>
      <c r="M273" t="n">
        <v>0.7112563306876346</v>
      </c>
      <c r="N273" t="n">
        <v>11.2055472935901</v>
      </c>
      <c r="O273" t="n">
        <v>611.826237430382</v>
      </c>
      <c r="P273" t="n">
        <v>1.824221091640792</v>
      </c>
      <c r="Q273" t="n">
        <v>10.36467289785534</v>
      </c>
      <c r="R273" t="n">
        <v>769.2535629028698</v>
      </c>
      <c r="S273" t="n">
        <v>41.92170328395516</v>
      </c>
      <c r="T273" t="n">
        <v>468.0681346491845</v>
      </c>
      <c r="U273" t="n">
        <v>13541.0093471789</v>
      </c>
      <c r="V273" t="n">
        <v>239</v>
      </c>
      <c r="W273" t="n">
        <v>653</v>
      </c>
      <c r="X273" t="n">
        <v>113</v>
      </c>
      <c r="Y273" t="n">
        <v>8</v>
      </c>
      <c r="Z273" t="n">
        <v>0.3321616025494464</v>
      </c>
      <c r="AA273" t="n">
        <v>3.504592413178281</v>
      </c>
      <c r="AB273" t="n">
        <v>160.7121815145556</v>
      </c>
      <c r="AC273" t="n">
        <v>4513.937124505771</v>
      </c>
      <c r="AD273" t="n">
        <v>5140.370666231776</v>
      </c>
      <c r="AE273" t="n">
        <v>1.180985243886697</v>
      </c>
      <c r="AF273" t="n">
        <v>16.53492075904871</v>
      </c>
      <c r="AG273" t="n">
        <v>262.6530985976791</v>
      </c>
      <c r="AH273" t="n">
        <v>31364.40769377894</v>
      </c>
      <c r="AI273" t="n">
        <v>21242.3061408401</v>
      </c>
      <c r="AJ273" t="n">
        <v>-960.4903581992421</v>
      </c>
      <c r="AK273" t="n">
        <v>-383.3181322481184</v>
      </c>
      <c r="AL273" t="n">
        <v>118.5557646185062</v>
      </c>
      <c r="AM273" t="n">
        <v>-1.112964760953156</v>
      </c>
      <c r="AN273" t="n">
        <v>0.8408743957347493</v>
      </c>
      <c r="AO273" t="n">
        <v>-157.4273254724873</v>
      </c>
      <c r="AP273" t="n">
        <v>893092.4976104997</v>
      </c>
      <c r="AQ273" t="n">
        <v>0.202769069060789</v>
      </c>
      <c r="AR273" t="n">
        <v>0.2047628427856966</v>
      </c>
      <c r="AS273" t="n">
        <v>0.1225812860144601</v>
      </c>
      <c r="AT273" t="n">
        <v>0.260903212907756</v>
      </c>
      <c r="AU273" t="n">
        <v>0.2089835892312982</v>
      </c>
      <c r="AV273" t="n">
        <v>9.081204743801173</v>
      </c>
      <c r="AW273" t="n">
        <v>93.25337560909183</v>
      </c>
      <c r="AX273" t="n">
        <v>4591.132439910465</v>
      </c>
      <c r="AY273" t="n">
        <v>154513.8412951566</v>
      </c>
      <c r="AZ273" t="n">
        <v>206074.4580194055</v>
      </c>
      <c r="BA273" t="n">
        <v>32036.57564700511</v>
      </c>
      <c r="BB273" t="n">
        <v>41243.19677031312</v>
      </c>
      <c r="BC273" t="n">
        <v>73279.77241731822</v>
      </c>
      <c r="BD273" t="n">
        <v>0.7112563306876346</v>
      </c>
      <c r="BE273" t="n">
        <v>1.824221091640792</v>
      </c>
      <c r="BF273" t="n">
        <v>11.2055472935901</v>
      </c>
      <c r="BG273" t="n">
        <v>10.36467289785534</v>
      </c>
      <c r="BH273" t="n">
        <v>611.826237430382</v>
      </c>
      <c r="BI273" t="n">
        <v>769.2535629028698</v>
      </c>
      <c r="BJ273" t="n">
        <v>14456.78396584239</v>
      </c>
      <c r="BK273" t="n">
        <v>36977.90188603511</v>
      </c>
      <c r="BL273" t="n">
        <v>18533.67333621825</v>
      </c>
      <c r="BM273" t="n">
        <v>16123.84300012595</v>
      </c>
      <c r="BN273" t="n">
        <v>18634.24325419271</v>
      </c>
      <c r="BO273" t="n">
        <v>21951.75340148477</v>
      </c>
      <c r="BP273" t="n">
        <v>0.05601828302858305</v>
      </c>
      <c r="BQ273" t="n">
        <v>1.205834283190373</v>
      </c>
      <c r="BR273" t="n">
        <v>131.341325071707</v>
      </c>
      <c r="BS273" t="n">
        <v>1111.458681462626</v>
      </c>
      <c r="BT273" t="n">
        <v>1855.701293805901</v>
      </c>
      <c r="BU273" t="n">
        <v>3879.78339417268</v>
      </c>
      <c r="BV273" t="n">
        <v>19769.9413125</v>
      </c>
      <c r="BW273" t="n">
        <v>1483.06375166</v>
      </c>
      <c r="BX273" t="n">
        <v>27.34</v>
      </c>
      <c r="BY273" t="inlineStr">
        <is>
          <t>2022-11-08 04:30:00</t>
        </is>
      </c>
      <c r="BZ273" t="inlineStr">
        <is>
          <t>2022-11-08 04:30:00</t>
        </is>
      </c>
      <c r="CA273" t="inlineStr">
        <is>
          <t>2022-11-08 04:31:00</t>
        </is>
      </c>
    </row>
    <row r="274">
      <c r="A274" t="n">
        <v>271</v>
      </c>
      <c r="B274" t="n">
        <v>202</v>
      </c>
      <c r="C274" t="n">
        <v>72</v>
      </c>
      <c r="D274" t="n">
        <v>1012.931983394005</v>
      </c>
      <c r="E274" t="n">
        <v>9.176440403719653</v>
      </c>
      <c r="F274" t="n">
        <v>123.0673472042713</v>
      </c>
      <c r="G274" t="n">
        <v>3966.481643689426</v>
      </c>
      <c r="H274" t="n">
        <v>233010.7020503918</v>
      </c>
      <c r="I274" t="n">
        <v>187106.4295191365</v>
      </c>
      <c r="J274" t="n">
        <v>-2856.382345294263</v>
      </c>
      <c r="K274" t="n">
        <v>398.0882839497094</v>
      </c>
      <c r="L274" t="n">
        <v>-814.7907793546248</v>
      </c>
      <c r="M274" t="n">
        <v>0.7112563306876346</v>
      </c>
      <c r="N274" t="n">
        <v>15.59341678267222</v>
      </c>
      <c r="O274" t="n">
        <v>611.826237430382</v>
      </c>
      <c r="P274" t="n">
        <v>1.824221091640792</v>
      </c>
      <c r="Q274" t="n">
        <v>10.36467289785534</v>
      </c>
      <c r="R274" t="n">
        <v>769.2535629028698</v>
      </c>
      <c r="S274" t="n">
        <v>41.92170328395516</v>
      </c>
      <c r="T274" t="n">
        <v>472.4560041382667</v>
      </c>
      <c r="U274" t="n">
        <v>13541.0093471789</v>
      </c>
      <c r="V274" t="n">
        <v>239.6666666666667</v>
      </c>
      <c r="W274" t="n">
        <v>653</v>
      </c>
      <c r="X274" t="n">
        <v>113</v>
      </c>
      <c r="Y274" t="n">
        <v>8</v>
      </c>
      <c r="Z274" t="n">
        <v>0.3321616223493911</v>
      </c>
      <c r="AA274" t="n">
        <v>3.505548292024421</v>
      </c>
      <c r="AB274" t="n">
        <v>160.7121815145556</v>
      </c>
      <c r="AC274" t="n">
        <v>4513.937124505771</v>
      </c>
      <c r="AD274" t="n">
        <v>5148.461525587172</v>
      </c>
      <c r="AE274" t="n">
        <v>1.180985263686642</v>
      </c>
      <c r="AF274" t="n">
        <v>16.53527357997029</v>
      </c>
      <c r="AG274" t="n">
        <v>262.6530985976791</v>
      </c>
      <c r="AH274" t="n">
        <v>31364.40769377894</v>
      </c>
      <c r="AI274" t="n">
        <v>21250.39700019549</v>
      </c>
      <c r="AJ274" t="n">
        <v>-947.3253530963525</v>
      </c>
      <c r="AK274" t="n">
        <v>-382.5057491546877</v>
      </c>
      <c r="AL274" t="n">
        <v>104.891774893366</v>
      </c>
      <c r="AM274" t="n">
        <v>-1.112964760953156</v>
      </c>
      <c r="AN274" t="n">
        <v>5.228743884816867</v>
      </c>
      <c r="AO274" t="n">
        <v>-157.4273254724873</v>
      </c>
      <c r="AP274" t="n">
        <v>892269.7374908464</v>
      </c>
      <c r="AQ274" t="n">
        <v>0.2033211622949739</v>
      </c>
      <c r="AR274" t="n">
        <v>0.2045533026423894</v>
      </c>
      <c r="AS274" t="n">
        <v>0.1215367994474668</v>
      </c>
      <c r="AT274" t="n">
        <v>0.2611434308540733</v>
      </c>
      <c r="AU274" t="n">
        <v>0.2094453047610967</v>
      </c>
      <c r="AV274" t="n">
        <v>9.079299268462501</v>
      </c>
      <c r="AW274" t="n">
        <v>93.25041913127434</v>
      </c>
      <c r="AX274" t="n">
        <v>4595.432125681583</v>
      </c>
      <c r="AY274" t="n">
        <v>154478.5434024866</v>
      </c>
      <c r="AZ274" t="n">
        <v>206494.3768794072</v>
      </c>
      <c r="BA274" t="n">
        <v>32036.57564700511</v>
      </c>
      <c r="BB274" t="n">
        <v>41243.19677031312</v>
      </c>
      <c r="BC274" t="n">
        <v>73279.77241731822</v>
      </c>
      <c r="BD274" t="n">
        <v>0.7112563306876346</v>
      </c>
      <c r="BE274" t="n">
        <v>1.824221091640792</v>
      </c>
      <c r="BF274" t="n">
        <v>15.59341678267222</v>
      </c>
      <c r="BG274" t="n">
        <v>10.36467289785534</v>
      </c>
      <c r="BH274" t="n">
        <v>611.826237430382</v>
      </c>
      <c r="BI274" t="n">
        <v>769.2535629028698</v>
      </c>
      <c r="BJ274" t="n">
        <v>14456.78396584239</v>
      </c>
      <c r="BK274" t="n">
        <v>36977.90188603511</v>
      </c>
      <c r="BL274" t="n">
        <v>25041.16352249082</v>
      </c>
      <c r="BM274" t="n">
        <v>16123.84300012595</v>
      </c>
      <c r="BN274" t="n">
        <v>18634.24325419271</v>
      </c>
      <c r="BO274" t="n">
        <v>21951.75340148477</v>
      </c>
      <c r="BP274" t="n">
        <v>0.05601828302858305</v>
      </c>
      <c r="BQ274" t="n">
        <v>1.910782435621956</v>
      </c>
      <c r="BR274" t="n">
        <v>131.341325071707</v>
      </c>
      <c r="BS274" t="n">
        <v>1111.458681462626</v>
      </c>
      <c r="BT274" t="n">
        <v>2901.184345476869</v>
      </c>
      <c r="BU274" t="n">
        <v>3879.78339417268</v>
      </c>
      <c r="BV274" t="n">
        <v>19769.9413125</v>
      </c>
      <c r="BW274" t="n">
        <v>1483.06375166</v>
      </c>
      <c r="BX274" t="n">
        <v>27.34</v>
      </c>
      <c r="BY274" t="inlineStr">
        <is>
          <t>2022-11-08 04:30:00</t>
        </is>
      </c>
      <c r="BZ274" t="inlineStr">
        <is>
          <t>2022-11-08 04:30:00</t>
        </is>
      </c>
      <c r="CA274" t="inlineStr">
        <is>
          <t>2022-11-08 04:31:00</t>
        </is>
      </c>
    </row>
    <row r="275">
      <c r="A275" t="n">
        <v>272</v>
      </c>
      <c r="B275" t="n">
        <v>202</v>
      </c>
      <c r="C275" t="n">
        <v>72</v>
      </c>
      <c r="D275" t="n">
        <v>1013.153975601638</v>
      </c>
      <c r="E275" t="n">
        <v>9.176440403719653</v>
      </c>
      <c r="F275" t="n">
        <v>123.0673472042713</v>
      </c>
      <c r="G275" t="n">
        <v>3966.481643689426</v>
      </c>
      <c r="H275" t="n">
        <v>233010.7025190114</v>
      </c>
      <c r="I275" t="n">
        <v>187301.9777775384</v>
      </c>
      <c r="J275" t="n">
        <v>-2856.382345294263</v>
      </c>
      <c r="K275" t="n">
        <v>398.0882839497094</v>
      </c>
      <c r="L275" t="n">
        <v>-814.7907793546248</v>
      </c>
      <c r="M275" t="n">
        <v>0.7112563306876346</v>
      </c>
      <c r="N275" t="n">
        <v>17.78735152721327</v>
      </c>
      <c r="O275" t="n">
        <v>611.826237430382</v>
      </c>
      <c r="P275" t="n">
        <v>1.824221091640792</v>
      </c>
      <c r="Q275" t="n">
        <v>10.36467289785534</v>
      </c>
      <c r="R275" t="n">
        <v>769.2535629028698</v>
      </c>
      <c r="S275" t="n">
        <v>41.92170328395516</v>
      </c>
      <c r="T275" t="n">
        <v>474.6499388828077</v>
      </c>
      <c r="U275" t="n">
        <v>13541.0093471789</v>
      </c>
      <c r="V275" t="n">
        <v>240</v>
      </c>
      <c r="W275" t="n">
        <v>653</v>
      </c>
      <c r="X275" t="n">
        <v>113.6666666666667</v>
      </c>
      <c r="Y275" t="n">
        <v>8</v>
      </c>
      <c r="Z275" t="n">
        <v>0.3321616223493911</v>
      </c>
      <c r="AA275" t="n">
        <v>3.506026231447491</v>
      </c>
      <c r="AB275" t="n">
        <v>160.7121815145556</v>
      </c>
      <c r="AC275" t="n">
        <v>4513.937593125362</v>
      </c>
      <c r="AD275" t="n">
        <v>5154.314856282348</v>
      </c>
      <c r="AE275" t="n">
        <v>1.180985263686642</v>
      </c>
      <c r="AF275" t="n">
        <v>16.53544999043109</v>
      </c>
      <c r="AG275" t="n">
        <v>262.6530985976791</v>
      </c>
      <c r="AH275" t="n">
        <v>31364.40786674229</v>
      </c>
      <c r="AI275" t="n">
        <v>21256.25033089067</v>
      </c>
      <c r="AJ275" t="n">
        <v>-995.9554672290965</v>
      </c>
      <c r="AK275" t="n">
        <v>-384.5531631288545</v>
      </c>
      <c r="AL275" t="n">
        <v>106.468409557973</v>
      </c>
      <c r="AM275" t="n">
        <v>-1.112964760953156</v>
      </c>
      <c r="AN275" t="n">
        <v>7.422678629357928</v>
      </c>
      <c r="AO275" t="n">
        <v>-157.4273254724873</v>
      </c>
      <c r="AP275" t="n">
        <v>892554.7729336297</v>
      </c>
      <c r="AQ275" t="n">
        <v>0.2032566445674943</v>
      </c>
      <c r="AR275" t="n">
        <v>0.204487978986117</v>
      </c>
      <c r="AS275" t="n">
        <v>0.1214979869325429</v>
      </c>
      <c r="AT275" t="n">
        <v>0.2610603955256856</v>
      </c>
      <c r="AU275" t="n">
        <v>0.2096969939881603</v>
      </c>
      <c r="AV275" t="n">
        <v>9.077865198907437</v>
      </c>
      <c r="AW275" t="n">
        <v>93.23754133057689</v>
      </c>
      <c r="AX275" t="n">
        <v>4594.451746850033</v>
      </c>
      <c r="AY275" t="n">
        <v>154455.9885781636</v>
      </c>
      <c r="AZ275" t="n">
        <v>206775.7708082837</v>
      </c>
      <c r="BA275" t="n">
        <v>32036.57564700511</v>
      </c>
      <c r="BB275" t="n">
        <v>41243.19677031312</v>
      </c>
      <c r="BC275" t="n">
        <v>73279.77241731822</v>
      </c>
      <c r="BD275" t="n">
        <v>0.7112563306876346</v>
      </c>
      <c r="BE275" t="n">
        <v>1.824221091640792</v>
      </c>
      <c r="BF275" t="n">
        <v>17.78735152721327</v>
      </c>
      <c r="BG275" t="n">
        <v>10.36467289785534</v>
      </c>
      <c r="BH275" t="n">
        <v>611.826237430382</v>
      </c>
      <c r="BI275" t="n">
        <v>769.2535629028698</v>
      </c>
      <c r="BJ275" t="n">
        <v>14456.78396584239</v>
      </c>
      <c r="BK275" t="n">
        <v>36977.90188603511</v>
      </c>
      <c r="BL275" t="n">
        <v>28294.90861562711</v>
      </c>
      <c r="BM275" t="n">
        <v>16123.84300012595</v>
      </c>
      <c r="BN275" t="n">
        <v>18634.24325419271</v>
      </c>
      <c r="BO275" t="n">
        <v>21951.75340148477</v>
      </c>
      <c r="BP275" t="n">
        <v>0.05601828302858305</v>
      </c>
      <c r="BQ275" t="n">
        <v>2.263256511837747</v>
      </c>
      <c r="BR275" t="n">
        <v>131.341325071707</v>
      </c>
      <c r="BS275" t="n">
        <v>1111.458681462626</v>
      </c>
      <c r="BT275" t="n">
        <v>3423.925871312353</v>
      </c>
      <c r="BU275" t="n">
        <v>3879.78339417268</v>
      </c>
      <c r="BV275" t="n">
        <v>19704.4</v>
      </c>
      <c r="BW275" t="n">
        <v>1483.4775</v>
      </c>
      <c r="BX275" t="n">
        <v>27.3550225</v>
      </c>
      <c r="BY275" t="inlineStr">
        <is>
          <t>2022-11-08 04:32:00</t>
        </is>
      </c>
      <c r="BZ275" t="inlineStr">
        <is>
          <t>2022-11-08 04:32:00</t>
        </is>
      </c>
      <c r="CA275" t="inlineStr">
        <is>
          <t>2022-11-08 04:32:00</t>
        </is>
      </c>
    </row>
    <row r="276">
      <c r="A276" t="n">
        <v>273</v>
      </c>
      <c r="B276" t="n">
        <v>202</v>
      </c>
      <c r="C276" t="n">
        <v>72</v>
      </c>
      <c r="D276" t="n">
        <v>1013.359569535231</v>
      </c>
      <c r="E276" t="n">
        <v>9.18562933488171</v>
      </c>
      <c r="F276" t="n">
        <v>123.0673472042713</v>
      </c>
      <c r="G276" t="n">
        <v>3964.834737391709</v>
      </c>
      <c r="H276" t="n">
        <v>233010.7027533212</v>
      </c>
      <c r="I276" t="n">
        <v>187301.9777775384</v>
      </c>
      <c r="J276" t="n">
        <v>-2799.278563134094</v>
      </c>
      <c r="K276" t="n">
        <v>398.0882839497094</v>
      </c>
      <c r="L276" t="n">
        <v>-814.7907793546248</v>
      </c>
      <c r="M276" t="n">
        <v>0.7112563306876346</v>
      </c>
      <c r="N276" t="n">
        <v>17.78735152721327</v>
      </c>
      <c r="O276" t="n">
        <v>203.9420791434604</v>
      </c>
      <c r="P276" t="n">
        <v>1.824221091640792</v>
      </c>
      <c r="Q276" t="n">
        <v>10.36467289785534</v>
      </c>
      <c r="R276" t="n">
        <v>769.2535629028698</v>
      </c>
      <c r="S276" t="n">
        <v>41.92170328395516</v>
      </c>
      <c r="T276" t="n">
        <v>474.6499388828077</v>
      </c>
      <c r="U276" t="n">
        <v>13948.89350546582</v>
      </c>
      <c r="V276" t="n">
        <v>240.6666666666667</v>
      </c>
      <c r="W276" t="n">
        <v>653</v>
      </c>
      <c r="X276" t="n">
        <v>114</v>
      </c>
      <c r="Y276" t="n">
        <v>8</v>
      </c>
      <c r="Z276" t="n">
        <v>0.332170699816715</v>
      </c>
      <c r="AA276" t="n">
        <v>3.506026231447491</v>
      </c>
      <c r="AB276" t="n">
        <v>164.834714601405</v>
      </c>
      <c r="AC276" t="n">
        <v>4513.937827435157</v>
      </c>
      <c r="AD276" t="n">
        <v>5154.314856282348</v>
      </c>
      <c r="AE276" t="n">
        <v>1.180994341153966</v>
      </c>
      <c r="AF276" t="n">
        <v>16.53544999043109</v>
      </c>
      <c r="AG276" t="n">
        <v>264.1746313968137</v>
      </c>
      <c r="AH276" t="n">
        <v>31364.40795322397</v>
      </c>
      <c r="AI276" t="n">
        <v>21256.25033089067</v>
      </c>
      <c r="AJ276" t="n">
        <v>-1024.648185688552</v>
      </c>
      <c r="AK276" t="n">
        <v>-375.8161498049058</v>
      </c>
      <c r="AL276" t="n">
        <v>151.2392038511897</v>
      </c>
      <c r="AM276" t="n">
        <v>-1.112964760953156</v>
      </c>
      <c r="AN276" t="n">
        <v>7.422678629357928</v>
      </c>
      <c r="AO276" t="n">
        <v>-565.3114837594088</v>
      </c>
      <c r="AP276" t="n">
        <v>892263.9985014928</v>
      </c>
      <c r="AQ276" t="n">
        <v>0.2026488265745612</v>
      </c>
      <c r="AR276" t="n">
        <v>0.2046116854079471</v>
      </c>
      <c r="AS276" t="n">
        <v>0.1216043623761423</v>
      </c>
      <c r="AT276" t="n">
        <v>0.2611454769046646</v>
      </c>
      <c r="AU276" t="n">
        <v>0.2099896487366847</v>
      </c>
      <c r="AV276" t="n">
        <v>9.089009104109051</v>
      </c>
      <c r="AW276" t="n">
        <v>93.2343456717547</v>
      </c>
      <c r="AX276" t="n">
        <v>4594.099094771685</v>
      </c>
      <c r="AY276" t="n">
        <v>154455.7097662276</v>
      </c>
      <c r="AZ276" t="n">
        <v>206774.3032629183</v>
      </c>
      <c r="BA276" t="n">
        <v>32036.57564700511</v>
      </c>
      <c r="BB276" t="n">
        <v>41243.19677031312</v>
      </c>
      <c r="BC276" t="n">
        <v>73279.77241731822</v>
      </c>
      <c r="BD276" t="n">
        <v>0.7112563306876346</v>
      </c>
      <c r="BE276" t="n">
        <v>1.824221091640792</v>
      </c>
      <c r="BF276" t="n">
        <v>17.78735152721327</v>
      </c>
      <c r="BG276" t="n">
        <v>10.36467289785534</v>
      </c>
      <c r="BH276" t="n">
        <v>203.9420791434604</v>
      </c>
      <c r="BI276" t="n">
        <v>769.2535629028698</v>
      </c>
      <c r="BJ276" t="n">
        <v>14456.78396584239</v>
      </c>
      <c r="BK276" t="n">
        <v>36977.90188603511</v>
      </c>
      <c r="BL276" t="n">
        <v>28294.90861562711</v>
      </c>
      <c r="BM276" t="n">
        <v>16123.84300012595</v>
      </c>
      <c r="BN276" t="n">
        <v>7527.557624039837</v>
      </c>
      <c r="BO276" t="n">
        <v>21951.75340148477</v>
      </c>
      <c r="BP276" t="n">
        <v>0.05601828302858305</v>
      </c>
      <c r="BQ276" t="n">
        <v>2.263256511837747</v>
      </c>
      <c r="BR276" t="n">
        <v>43.78044169056903</v>
      </c>
      <c r="BS276" t="n">
        <v>1111.458681462626</v>
      </c>
      <c r="BT276" t="n">
        <v>3423.925871312353</v>
      </c>
      <c r="BU276" t="n">
        <v>1495.500539704291</v>
      </c>
      <c r="BV276" t="n">
        <v>19698.5</v>
      </c>
      <c r="BW276" t="n">
        <v>1481.50502063</v>
      </c>
      <c r="BX276" t="n">
        <v>27.23</v>
      </c>
      <c r="BY276" t="inlineStr">
        <is>
          <t>2022-11-08 04:33:00</t>
        </is>
      </c>
      <c r="BZ276" t="inlineStr">
        <is>
          <t>2022-11-08 04:34:00</t>
        </is>
      </c>
      <c r="CA276" t="inlineStr">
        <is>
          <t>2022-11-08 04:33:00</t>
        </is>
      </c>
    </row>
    <row r="277">
      <c r="A277" t="n">
        <v>274</v>
      </c>
      <c r="B277" t="n">
        <v>202</v>
      </c>
      <c r="C277" t="n">
        <v>72</v>
      </c>
      <c r="D277" t="n">
        <v>1013.646383337678</v>
      </c>
      <c r="E277" t="n">
        <v>9.198439856061398</v>
      </c>
      <c r="F277" t="n">
        <v>123.0673472042713</v>
      </c>
      <c r="G277" t="n">
        <v>3964.011284242852</v>
      </c>
      <c r="H277" t="n">
        <v>233010.7027533212</v>
      </c>
      <c r="I277" t="n">
        <v>187301.9777775384</v>
      </c>
      <c r="J277" t="n">
        <v>-2770.72667205401</v>
      </c>
      <c r="K277" t="n">
        <v>398.0882839497094</v>
      </c>
      <c r="L277" t="n">
        <v>-814.7907793546248</v>
      </c>
      <c r="M277" t="n">
        <v>0.7112563306876346</v>
      </c>
      <c r="N277" t="n">
        <v>17.78735152721327</v>
      </c>
      <c r="O277" t="n">
        <v>-3.410605131648481e-13</v>
      </c>
      <c r="P277" t="n">
        <v>1.824221091640792</v>
      </c>
      <c r="Q277" t="n">
        <v>10.36467289785534</v>
      </c>
      <c r="R277" t="n">
        <v>769.2535629028698</v>
      </c>
      <c r="S277" t="n">
        <v>41.92170328395516</v>
      </c>
      <c r="T277" t="n">
        <v>474.6499388828077</v>
      </c>
      <c r="U277" t="n">
        <v>14152.83558460928</v>
      </c>
      <c r="V277" t="n">
        <v>241</v>
      </c>
      <c r="W277" t="n">
        <v>653</v>
      </c>
      <c r="X277" t="n">
        <v>114</v>
      </c>
      <c r="Y277" t="n">
        <v>8</v>
      </c>
      <c r="Z277" t="n">
        <v>0.3321842449820586</v>
      </c>
      <c r="AA277" t="n">
        <v>3.506026231447491</v>
      </c>
      <c r="AB277" t="n">
        <v>166.8959811448296</v>
      </c>
      <c r="AC277" t="n">
        <v>4513.937827435157</v>
      </c>
      <c r="AD277" t="n">
        <v>5154.314856282348</v>
      </c>
      <c r="AE277" t="n">
        <v>1.181007886319309</v>
      </c>
      <c r="AF277" t="n">
        <v>16.53544999043109</v>
      </c>
      <c r="AG277" t="n">
        <v>264.935397796381</v>
      </c>
      <c r="AH277" t="n">
        <v>31364.40795322397</v>
      </c>
      <c r="AI277" t="n">
        <v>21256.25033089067</v>
      </c>
      <c r="AJ277" t="n">
        <v>-1026.837016385094</v>
      </c>
      <c r="AK277" t="n">
        <v>-366.1138556489112</v>
      </c>
      <c r="AL277" t="n">
        <v>195.2589155678606</v>
      </c>
      <c r="AM277" t="n">
        <v>-1.112964760953156</v>
      </c>
      <c r="AN277" t="n">
        <v>7.422678629357928</v>
      </c>
      <c r="AO277" t="n">
        <v>-769.2535629028695</v>
      </c>
      <c r="AP277" t="n">
        <v>891586.4948482394</v>
      </c>
      <c r="AQ277" t="n">
        <v>0.2029451102037682</v>
      </c>
      <c r="AR277" t="n">
        <v>0.2044949018544495</v>
      </c>
      <c r="AS277" t="n">
        <v>0.1210651214364858</v>
      </c>
      <c r="AT277" t="n">
        <v>0.2613439123401964</v>
      </c>
      <c r="AU277" t="n">
        <v>0.2101509541651</v>
      </c>
      <c r="AV277" t="n">
        <v>9.101682763185</v>
      </c>
      <c r="AW277" t="n">
        <v>93.23489555306497</v>
      </c>
      <c r="AX277" t="n">
        <v>4596.339575105609</v>
      </c>
      <c r="AY277" t="n">
        <v>154439.5183601027</v>
      </c>
      <c r="AZ277" t="n">
        <v>206767.729240819</v>
      </c>
      <c r="BA277" t="n">
        <v>32036.57564700511</v>
      </c>
      <c r="BB277" t="n">
        <v>41243.19677031312</v>
      </c>
      <c r="BC277" t="n">
        <v>73279.77241731822</v>
      </c>
      <c r="BD277" t="n">
        <v>0.7112563306876346</v>
      </c>
      <c r="BE277" t="n">
        <v>1.824221091640792</v>
      </c>
      <c r="BF277" t="n">
        <v>17.78735152721327</v>
      </c>
      <c r="BG277" t="n">
        <v>10.36467289785534</v>
      </c>
      <c r="BH277" t="n">
        <v>-3.410605131648481e-13</v>
      </c>
      <c r="BI277" t="n">
        <v>769.2535629028698</v>
      </c>
      <c r="BJ277" t="n">
        <v>14456.78396584239</v>
      </c>
      <c r="BK277" t="n">
        <v>36977.90188603511</v>
      </c>
      <c r="BL277" t="n">
        <v>28294.90861562711</v>
      </c>
      <c r="BM277" t="n">
        <v>16123.84300012595</v>
      </c>
      <c r="BN277" t="n">
        <v>1974.214808963399</v>
      </c>
      <c r="BO277" t="n">
        <v>21951.75340148477</v>
      </c>
      <c r="BP277" t="n">
        <v>0.05601828302858305</v>
      </c>
      <c r="BQ277" t="n">
        <v>2.263256511837747</v>
      </c>
      <c r="BR277" t="n">
        <v>2.842170943040401e-14</v>
      </c>
      <c r="BS277" t="n">
        <v>1111.458681462626</v>
      </c>
      <c r="BT277" t="n">
        <v>3423.925871312353</v>
      </c>
      <c r="BU277" t="n">
        <v>303.3591124700974</v>
      </c>
      <c r="BV277" t="n">
        <v>19698.5</v>
      </c>
      <c r="BW277" t="n">
        <v>1480.5305879</v>
      </c>
      <c r="BX277" t="n">
        <v>27.27295425</v>
      </c>
      <c r="BY277" t="inlineStr">
        <is>
          <t>2022-11-08 04:33:00</t>
        </is>
      </c>
      <c r="BZ277" t="inlineStr">
        <is>
          <t>2022-11-08 04:35:00</t>
        </is>
      </c>
      <c r="CA277" t="inlineStr">
        <is>
          <t>2022-11-08 04:34:00</t>
        </is>
      </c>
    </row>
    <row r="278">
      <c r="A278" t="n">
        <v>275</v>
      </c>
      <c r="B278" t="n">
        <v>202</v>
      </c>
      <c r="C278" t="n">
        <v>72</v>
      </c>
      <c r="D278" t="n">
        <v>1013.94940457349</v>
      </c>
      <c r="E278" t="n">
        <v>9.21197509914068</v>
      </c>
      <c r="F278" t="n">
        <v>123.0673472042713</v>
      </c>
      <c r="G278" t="n">
        <v>3964.011284242852</v>
      </c>
      <c r="H278" t="n">
        <v>233010.7027533212</v>
      </c>
      <c r="I278" t="n">
        <v>187301.9777775384</v>
      </c>
      <c r="J278" t="n">
        <v>-2770.72667205401</v>
      </c>
      <c r="K278" t="n">
        <v>398.0882839497094</v>
      </c>
      <c r="L278" t="n">
        <v>-814.7907793546248</v>
      </c>
      <c r="M278" t="n">
        <v>0.7112563306876346</v>
      </c>
      <c r="N278" t="n">
        <v>17.78735152721327</v>
      </c>
      <c r="O278" t="n">
        <v>-3.410605131648481e-13</v>
      </c>
      <c r="P278" t="n">
        <v>1.824221091640792</v>
      </c>
      <c r="Q278" t="n">
        <v>10.36467289785534</v>
      </c>
      <c r="R278" t="n">
        <v>769.2535629028698</v>
      </c>
      <c r="S278" t="n">
        <v>41.92170328395516</v>
      </c>
      <c r="T278" t="n">
        <v>474.6499388828077</v>
      </c>
      <c r="U278" t="n">
        <v>14152.83558460928</v>
      </c>
      <c r="V278" t="n">
        <v>241</v>
      </c>
      <c r="W278" t="n">
        <v>653</v>
      </c>
      <c r="X278" t="n">
        <v>114</v>
      </c>
      <c r="Y278" t="n">
        <v>8</v>
      </c>
      <c r="Z278" t="n">
        <v>0.33219912942025</v>
      </c>
      <c r="AA278" t="n">
        <v>3.506026231447491</v>
      </c>
      <c r="AB278" t="n">
        <v>166.8959811448296</v>
      </c>
      <c r="AC278" t="n">
        <v>4513.937827435157</v>
      </c>
      <c r="AD278" t="n">
        <v>5154.314856282348</v>
      </c>
      <c r="AE278" t="n">
        <v>1.181022770757501</v>
      </c>
      <c r="AF278" t="n">
        <v>16.53544999043109</v>
      </c>
      <c r="AG278" t="n">
        <v>264.935397796381</v>
      </c>
      <c r="AH278" t="n">
        <v>31364.40795322397</v>
      </c>
      <c r="AI278" t="n">
        <v>21256.25033089067</v>
      </c>
      <c r="AJ278" t="n">
        <v>-1018.7494724555</v>
      </c>
      <c r="AK278" t="n">
        <v>-363.7028886486719</v>
      </c>
      <c r="AL278" t="n">
        <v>55.67142305516983</v>
      </c>
      <c r="AM278" t="n">
        <v>-1.112964760953156</v>
      </c>
      <c r="AN278" t="n">
        <v>7.422678629357928</v>
      </c>
      <c r="AO278" t="n">
        <v>-769.2535629028695</v>
      </c>
      <c r="AP278" t="n">
        <v>891892.7354731098</v>
      </c>
      <c r="AQ278" t="n">
        <v>0.2031583623209009</v>
      </c>
      <c r="AR278" t="n">
        <v>0.2042902298234121</v>
      </c>
      <c r="AS278" t="n">
        <v>0.1212144623470796</v>
      </c>
      <c r="AT278" t="n">
        <v>0.2612541902589379</v>
      </c>
      <c r="AU278" t="n">
        <v>0.2100827552496696</v>
      </c>
      <c r="AV278" t="n">
        <v>9.114620918106892</v>
      </c>
      <c r="AW278" t="n">
        <v>93.23546425272751</v>
      </c>
      <c r="AX278" t="n">
        <v>4595.129874767498</v>
      </c>
      <c r="AY278" t="n">
        <v>154435.4915158589</v>
      </c>
      <c r="AZ278" t="n">
        <v>206753.7548696726</v>
      </c>
      <c r="BA278" t="n">
        <v>32036.57564700511</v>
      </c>
      <c r="BB278" t="n">
        <v>41243.19677031312</v>
      </c>
      <c r="BC278" t="n">
        <v>73279.77241731822</v>
      </c>
      <c r="BD278" t="n">
        <v>0.7112563306876346</v>
      </c>
      <c r="BE278" t="n">
        <v>1.824221091640792</v>
      </c>
      <c r="BF278" t="n">
        <v>17.78735152721327</v>
      </c>
      <c r="BG278" t="n">
        <v>10.36467289785534</v>
      </c>
      <c r="BH278" t="n">
        <v>-3.410605131648481e-13</v>
      </c>
      <c r="BI278" t="n">
        <v>769.2535629028698</v>
      </c>
      <c r="BJ278" t="n">
        <v>14456.78396584239</v>
      </c>
      <c r="BK278" t="n">
        <v>36977.90188603511</v>
      </c>
      <c r="BL278" t="n">
        <v>28294.90861562711</v>
      </c>
      <c r="BM278" t="n">
        <v>16123.84300012595</v>
      </c>
      <c r="BN278" t="n">
        <v>1974.214808963399</v>
      </c>
      <c r="BO278" t="n">
        <v>21951.75340148477</v>
      </c>
      <c r="BP278" t="n">
        <v>0.05601828302858305</v>
      </c>
      <c r="BQ278" t="n">
        <v>2.263256511837747</v>
      </c>
      <c r="BR278" t="n">
        <v>2.842170943040401e-14</v>
      </c>
      <c r="BS278" t="n">
        <v>1111.458681462626</v>
      </c>
      <c r="BT278" t="n">
        <v>3423.925871312353</v>
      </c>
      <c r="BU278" t="n">
        <v>303.3591124700974</v>
      </c>
      <c r="BV278" t="n">
        <v>19709.4</v>
      </c>
      <c r="BW278" t="n">
        <v>1480.5305879</v>
      </c>
      <c r="BX278" t="n">
        <v>26.97928958</v>
      </c>
      <c r="BY278" t="inlineStr">
        <is>
          <t>2022-11-08 04:35:00</t>
        </is>
      </c>
      <c r="BZ278" t="inlineStr">
        <is>
          <t>2022-11-08 04:35:00</t>
        </is>
      </c>
      <c r="CA278" t="inlineStr">
        <is>
          <t>2022-11-08 04:36:00</t>
        </is>
      </c>
    </row>
    <row r="279">
      <c r="A279" t="n">
        <v>276</v>
      </c>
      <c r="B279" t="n">
        <v>202</v>
      </c>
      <c r="C279" t="n">
        <v>72</v>
      </c>
      <c r="D279" t="n">
        <v>1014.361527273913</v>
      </c>
      <c r="E279" t="n">
        <v>9.230351297934217</v>
      </c>
      <c r="F279" t="n">
        <v>124.3875321707867</v>
      </c>
      <c r="G279" t="n">
        <v>3891.719049135638</v>
      </c>
      <c r="H279" t="n">
        <v>233010.7027533212</v>
      </c>
      <c r="I279" t="n">
        <v>187301.9777775384</v>
      </c>
      <c r="J279" t="n">
        <v>-2770.72667205401</v>
      </c>
      <c r="K279" t="n">
        <v>398.0882839497094</v>
      </c>
      <c r="L279" t="n">
        <v>-814.7907793546248</v>
      </c>
      <c r="M279" t="n">
        <v>0.7112563306876346</v>
      </c>
      <c r="N279" t="n">
        <v>17.78735152721327</v>
      </c>
      <c r="O279" t="n">
        <v>-3.410605131648481e-13</v>
      </c>
      <c r="P279" t="n">
        <v>2.130445073673808</v>
      </c>
      <c r="Q279" t="n">
        <v>10.36467289785534</v>
      </c>
      <c r="R279" t="n">
        <v>1250.266689197753</v>
      </c>
      <c r="S279" t="n">
        <v>42.22792726598817</v>
      </c>
      <c r="T279" t="n">
        <v>475.9689670662077</v>
      </c>
      <c r="U279" t="n">
        <v>14706.14171896523</v>
      </c>
      <c r="V279" t="n">
        <v>241</v>
      </c>
      <c r="W279" t="n">
        <v>654.3333333333334</v>
      </c>
      <c r="X279" t="n">
        <v>114.6666666666667</v>
      </c>
      <c r="Y279" t="n">
        <v>8</v>
      </c>
      <c r="Z279" t="n">
        <v>0.3322217235878719</v>
      </c>
      <c r="AA279" t="n">
        <v>3.507183014562899</v>
      </c>
      <c r="AB279" t="n">
        <v>166.8967540986871</v>
      </c>
      <c r="AC279" t="n">
        <v>4513.937827435157</v>
      </c>
      <c r="AD279" t="n">
        <v>5159.681776860719</v>
      </c>
      <c r="AE279" t="n">
        <v>1.181045364925123</v>
      </c>
      <c r="AF279" t="n">
        <v>16.5358768537266</v>
      </c>
      <c r="AG279" t="n">
        <v>264.9356830232541</v>
      </c>
      <c r="AH279" t="n">
        <v>31364.40795322397</v>
      </c>
      <c r="AI279" t="n">
        <v>21258.23077249148</v>
      </c>
      <c r="AJ279" t="n">
        <v>-1014.705700490703</v>
      </c>
      <c r="AK279" t="n">
        <v>-354.5206002151882</v>
      </c>
      <c r="AL279" t="n">
        <v>-19.62944151022914</v>
      </c>
      <c r="AM279" t="n">
        <v>-1.419188742986171</v>
      </c>
      <c r="AN279" t="n">
        <v>7.422678629357928</v>
      </c>
      <c r="AO279" t="n">
        <v>-1250.266689197753</v>
      </c>
      <c r="AP279" t="n">
        <v>891084.3814541079</v>
      </c>
      <c r="AQ279" t="n">
        <v>0.2037545554582858</v>
      </c>
      <c r="AR279" t="n">
        <v>0.2044755532694936</v>
      </c>
      <c r="AS279" t="n">
        <v>0.1200180483036369</v>
      </c>
      <c r="AT279" t="n">
        <v>0.2614911759233001</v>
      </c>
      <c r="AU279" t="n">
        <v>0.2102606670452837</v>
      </c>
      <c r="AV279" t="n">
        <v>9.13487603232103</v>
      </c>
      <c r="AW279" t="n">
        <v>93.24429247121903</v>
      </c>
      <c r="AX279" t="n">
        <v>4602.127706501412</v>
      </c>
      <c r="AY279" t="n">
        <v>154440.2841693191</v>
      </c>
      <c r="AZ279" t="n">
        <v>206803.6470122059</v>
      </c>
      <c r="BA279" t="n">
        <v>32036.57564700511</v>
      </c>
      <c r="BB279" t="n">
        <v>60256.08014788539</v>
      </c>
      <c r="BC279" t="n">
        <v>92292.6557948905</v>
      </c>
      <c r="BD279" t="n">
        <v>0.7112563306876346</v>
      </c>
      <c r="BE279" t="n">
        <v>2.130445073673808</v>
      </c>
      <c r="BF279" t="n">
        <v>17.78735152721327</v>
      </c>
      <c r="BG279" t="n">
        <v>10.36467289785534</v>
      </c>
      <c r="BH279" t="n">
        <v>-3.410605131648481e-13</v>
      </c>
      <c r="BI279" t="n">
        <v>1250.266689197753</v>
      </c>
      <c r="BJ279" t="n">
        <v>14456.78396584239</v>
      </c>
      <c r="BK279" t="n">
        <v>43013.39283751661</v>
      </c>
      <c r="BL279" t="n">
        <v>28294.90861562711</v>
      </c>
      <c r="BM279" t="n">
        <v>16123.84300012595</v>
      </c>
      <c r="BN279" t="n">
        <v>1974.214808963399</v>
      </c>
      <c r="BO279" t="n">
        <v>34929.14582757554</v>
      </c>
      <c r="BP279" t="n">
        <v>0.05601828302858305</v>
      </c>
      <c r="BQ279" t="n">
        <v>2.263256511837747</v>
      </c>
      <c r="BR279" t="n">
        <v>2.842170943040401e-14</v>
      </c>
      <c r="BS279" t="n">
        <v>1111.458681462626</v>
      </c>
      <c r="BT279" t="n">
        <v>3423.925871312353</v>
      </c>
      <c r="BU279" t="n">
        <v>303.3591124700974</v>
      </c>
      <c r="BV279" t="n">
        <v>19709.4</v>
      </c>
      <c r="BW279" t="n">
        <v>1478.675</v>
      </c>
      <c r="BX279" t="n">
        <v>26.97928958</v>
      </c>
      <c r="BY279" t="inlineStr">
        <is>
          <t>2022-11-08 04:35:00</t>
        </is>
      </c>
      <c r="BZ279" t="inlineStr">
        <is>
          <t>2022-11-08 04:36:00</t>
        </is>
      </c>
      <c r="CA279" t="inlineStr">
        <is>
          <t>2022-11-08 04:36:00</t>
        </is>
      </c>
    </row>
    <row r="280">
      <c r="A280" t="n">
        <v>277</v>
      </c>
      <c r="B280" t="n">
        <v>202</v>
      </c>
      <c r="C280" t="n">
        <v>72</v>
      </c>
      <c r="D280" t="n">
        <v>1018.956606971378</v>
      </c>
      <c r="E280" t="n">
        <v>9.246056814035487</v>
      </c>
      <c r="F280" t="n">
        <v>125.0486690722533</v>
      </c>
      <c r="G280" t="n">
        <v>3977.425107339345</v>
      </c>
      <c r="H280" t="n">
        <v>233010.7027533212</v>
      </c>
      <c r="I280" t="n">
        <v>187740.5121813515</v>
      </c>
      <c r="J280" t="n">
        <v>-2770.72667205401</v>
      </c>
      <c r="K280" t="n">
        <v>398.0882839497094</v>
      </c>
      <c r="L280" t="n">
        <v>-814.7907793546248</v>
      </c>
      <c r="M280" t="n">
        <v>0.7112563306876346</v>
      </c>
      <c r="N280" t="n">
        <v>17.78735152721327</v>
      </c>
      <c r="O280" t="n">
        <v>-3.410605131648481e-13</v>
      </c>
      <c r="P280" t="n">
        <v>2.283557064690315</v>
      </c>
      <c r="Q280" t="n">
        <v>10.36467289785534</v>
      </c>
      <c r="R280" t="n">
        <v>1490.773252345195</v>
      </c>
      <c r="S280" t="n">
        <v>42.38103925700468</v>
      </c>
      <c r="T280" t="n">
        <v>476.6284811579077</v>
      </c>
      <c r="U280" t="n">
        <v>14982.79478614321</v>
      </c>
      <c r="V280" t="n">
        <v>241</v>
      </c>
      <c r="W280" t="n">
        <v>655</v>
      </c>
      <c r="X280" t="n">
        <v>115</v>
      </c>
      <c r="Y280" t="n">
        <v>8</v>
      </c>
      <c r="Z280" t="n">
        <v>0.3322396103928797</v>
      </c>
      <c r="AA280" t="n">
        <v>3.507761703645807</v>
      </c>
      <c r="AB280" t="n">
        <v>170.5180394602661</v>
      </c>
      <c r="AC280" t="n">
        <v>4513.937827435157</v>
      </c>
      <c r="AD280" t="n">
        <v>5175.442626236078</v>
      </c>
      <c r="AE280" t="n">
        <v>1.181063251730131</v>
      </c>
      <c r="AF280" t="n">
        <v>16.53609058289957</v>
      </c>
      <c r="AG280" t="n">
        <v>268.5567245213409</v>
      </c>
      <c r="AH280" t="n">
        <v>31364.40795322397</v>
      </c>
      <c r="AI280" t="n">
        <v>21272.29838237806</v>
      </c>
      <c r="AJ280" t="n">
        <v>-1031.8961885158</v>
      </c>
      <c r="AK280" t="n">
        <v>-341.0469839053155</v>
      </c>
      <c r="AL280" t="n">
        <v>20.33363755748277</v>
      </c>
      <c r="AM280" t="n">
        <v>-1.572300734002679</v>
      </c>
      <c r="AN280" t="n">
        <v>7.422678629357928</v>
      </c>
      <c r="AO280" t="n">
        <v>-1490.773252345195</v>
      </c>
      <c r="AP280" t="n">
        <v>891219.2005073907</v>
      </c>
      <c r="AQ280" t="n">
        <v>0.2041301239559593</v>
      </c>
      <c r="AR280" t="n">
        <v>0.2074739820237812</v>
      </c>
      <c r="AS280" t="n">
        <v>0.1167172100407396</v>
      </c>
      <c r="AT280" t="n">
        <v>0.2614516188841792</v>
      </c>
      <c r="AU280" t="n">
        <v>0.2102270650953405</v>
      </c>
      <c r="AV280" t="n">
        <v>9.121602735763231</v>
      </c>
      <c r="AW280" t="n">
        <v>92.96022374788519</v>
      </c>
      <c r="AX280" t="n">
        <v>4832.178663667806</v>
      </c>
      <c r="AY280" t="n">
        <v>153954.8215659452</v>
      </c>
      <c r="AZ280" t="n">
        <v>206730.0961224738</v>
      </c>
      <c r="BA280" t="n">
        <v>32036.57564700511</v>
      </c>
      <c r="BB280" t="n">
        <v>69762.52183667153</v>
      </c>
      <c r="BC280" t="n">
        <v>101799.0974836766</v>
      </c>
      <c r="BD280" t="n">
        <v>0.7112563306876346</v>
      </c>
      <c r="BE280" t="n">
        <v>2.283557064690315</v>
      </c>
      <c r="BF280" t="n">
        <v>17.78735152721327</v>
      </c>
      <c r="BG280" t="n">
        <v>10.36467289785534</v>
      </c>
      <c r="BH280" t="n">
        <v>-3.410605131648481e-13</v>
      </c>
      <c r="BI280" t="n">
        <v>1490.773252345195</v>
      </c>
      <c r="BJ280" t="n">
        <v>14456.78396584239</v>
      </c>
      <c r="BK280" t="n">
        <v>46031.13831325737</v>
      </c>
      <c r="BL280" t="n">
        <v>28294.90861562711</v>
      </c>
      <c r="BM280" t="n">
        <v>16123.84300012595</v>
      </c>
      <c r="BN280" t="n">
        <v>1974.214808963399</v>
      </c>
      <c r="BO280" t="n">
        <v>41417.84204062092</v>
      </c>
      <c r="BP280" t="n">
        <v>0.05601828302858305</v>
      </c>
      <c r="BQ280" t="n">
        <v>2.263256511837747</v>
      </c>
      <c r="BR280" t="n">
        <v>2.842170943040401e-14</v>
      </c>
      <c r="BS280" t="n">
        <v>1111.458681462626</v>
      </c>
      <c r="BT280" t="n">
        <v>3423.925871312353</v>
      </c>
      <c r="BU280" t="n">
        <v>303.3591124700974</v>
      </c>
      <c r="BV280" t="n">
        <v>19693</v>
      </c>
      <c r="BW280" t="n">
        <v>1476.88</v>
      </c>
      <c r="BX280" t="n">
        <v>27.0195</v>
      </c>
      <c r="BY280" t="inlineStr">
        <is>
          <t>2022-11-08 04:37:00</t>
        </is>
      </c>
      <c r="BZ280" t="inlineStr">
        <is>
          <t>2022-11-08 04:37:00</t>
        </is>
      </c>
      <c r="CA280" t="inlineStr">
        <is>
          <t>2022-11-08 04:37:00</t>
        </is>
      </c>
    </row>
    <row r="281">
      <c r="A281" t="n">
        <v>278</v>
      </c>
      <c r="B281" t="n">
        <v>202</v>
      </c>
      <c r="C281" t="n">
        <v>72</v>
      </c>
      <c r="D281" t="n">
        <v>1019.500485665183</v>
      </c>
      <c r="E281" t="n">
        <v>9.262277764386944</v>
      </c>
      <c r="F281" t="n">
        <v>125.0486690722533</v>
      </c>
      <c r="G281" t="n">
        <v>3977.425107339345</v>
      </c>
      <c r="H281" t="n">
        <v>233010.7027533212</v>
      </c>
      <c r="I281" t="n">
        <v>187898.3031563417</v>
      </c>
      <c r="J281" t="n">
        <v>-2770.266380561141</v>
      </c>
      <c r="K281" t="n">
        <v>398.0882839497094</v>
      </c>
      <c r="L281" t="n">
        <v>-814.7907793546248</v>
      </c>
      <c r="M281" t="n">
        <v>0.7112563306876346</v>
      </c>
      <c r="N281" t="n">
        <v>17.78735152721327</v>
      </c>
      <c r="O281" t="n">
        <v>-3.410605131648481e-13</v>
      </c>
      <c r="P281" t="n">
        <v>2.283557064690315</v>
      </c>
      <c r="Q281" t="n">
        <v>10.36467289785534</v>
      </c>
      <c r="R281" t="n">
        <v>1487.882502883859</v>
      </c>
      <c r="S281" t="n">
        <v>42.38103925700468</v>
      </c>
      <c r="T281" t="n">
        <v>476.6284811579077</v>
      </c>
      <c r="U281" t="n">
        <v>14985.68553560455</v>
      </c>
      <c r="V281" t="n">
        <v>241</v>
      </c>
      <c r="W281" t="n">
        <v>655.6666666666666</v>
      </c>
      <c r="X281" t="n">
        <v>115</v>
      </c>
      <c r="Y281" t="n">
        <v>8</v>
      </c>
      <c r="Z281" t="n">
        <v>0.332258346718648</v>
      </c>
      <c r="AA281" t="n">
        <v>3.507761703645807</v>
      </c>
      <c r="AB281" t="n">
        <v>170.5180394602661</v>
      </c>
      <c r="AC281" t="n">
        <v>4513.937827435157</v>
      </c>
      <c r="AD281" t="n">
        <v>5180.218297286449</v>
      </c>
      <c r="AE281" t="n">
        <v>1.181081988055899</v>
      </c>
      <c r="AF281" t="n">
        <v>16.53609058289957</v>
      </c>
      <c r="AG281" t="n">
        <v>268.5567245213409</v>
      </c>
      <c r="AH281" t="n">
        <v>31364.40795322397</v>
      </c>
      <c r="AI281" t="n">
        <v>21277.05580300188</v>
      </c>
      <c r="AJ281" t="n">
        <v>-1064.684178643535</v>
      </c>
      <c r="AK281" t="n">
        <v>-330.5438936447737</v>
      </c>
      <c r="AL281" t="n">
        <v>-19.57512732792536</v>
      </c>
      <c r="AM281" t="n">
        <v>-1.572300734002679</v>
      </c>
      <c r="AN281" t="n">
        <v>7.422678629357928</v>
      </c>
      <c r="AO281" t="n">
        <v>-1487.882502883859</v>
      </c>
      <c r="AP281" t="n">
        <v>895037.3052280247</v>
      </c>
      <c r="AQ281" t="n">
        <v>0.2034357627053461</v>
      </c>
      <c r="AR281" t="n">
        <v>0.2063398668420629</v>
      </c>
      <c r="AS281" t="n">
        <v>0.1200710149845389</v>
      </c>
      <c r="AT281" t="n">
        <v>0.2603363026236745</v>
      </c>
      <c r="AU281" t="n">
        <v>0.2098170528443777</v>
      </c>
      <c r="AV281" t="n">
        <v>9.128475648974826</v>
      </c>
      <c r="AW281" t="n">
        <v>92.91694213773853</v>
      </c>
      <c r="AX281" t="n">
        <v>4810.94350347213</v>
      </c>
      <c r="AY281" t="n">
        <v>153887.2155054649</v>
      </c>
      <c r="AZ281" t="n">
        <v>206763.8102199269</v>
      </c>
      <c r="BA281" t="n">
        <v>32036.57564700511</v>
      </c>
      <c r="BB281" t="n">
        <v>69684.1304783253</v>
      </c>
      <c r="BC281" t="n">
        <v>101720.7061253304</v>
      </c>
      <c r="BD281" t="n">
        <v>0.7112563306876346</v>
      </c>
      <c r="BE281" t="n">
        <v>2.283557064690315</v>
      </c>
      <c r="BF281" t="n">
        <v>17.78735152721327</v>
      </c>
      <c r="BG281" t="n">
        <v>10.36467289785534</v>
      </c>
      <c r="BH281" t="n">
        <v>-3.410605131648481e-13</v>
      </c>
      <c r="BI281" t="n">
        <v>1487.882502883859</v>
      </c>
      <c r="BJ281" t="n">
        <v>14456.78396584239</v>
      </c>
      <c r="BK281" t="n">
        <v>46031.13831325737</v>
      </c>
      <c r="BL281" t="n">
        <v>28294.90861562711</v>
      </c>
      <c r="BM281" t="n">
        <v>16123.84300012595</v>
      </c>
      <c r="BN281" t="n">
        <v>1974.214808963399</v>
      </c>
      <c r="BO281" t="n">
        <v>41339.91097376755</v>
      </c>
      <c r="BP281" t="n">
        <v>0.05601828302858305</v>
      </c>
      <c r="BQ281" t="n">
        <v>2.263256511837747</v>
      </c>
      <c r="BR281" t="n">
        <v>2.842170943040401e-14</v>
      </c>
      <c r="BS281" t="n">
        <v>1111.458681462626</v>
      </c>
      <c r="BT281" t="n">
        <v>3423.925871312353</v>
      </c>
      <c r="BU281" t="n">
        <v>303.3591124700974</v>
      </c>
      <c r="BV281" t="n">
        <v>19669.919734</v>
      </c>
      <c r="BW281" t="n">
        <v>1475.655</v>
      </c>
      <c r="BX281" t="n">
        <v>26.95877588</v>
      </c>
      <c r="BY281" t="inlineStr">
        <is>
          <t>2022-11-08 04:38:00</t>
        </is>
      </c>
      <c r="BZ281" t="inlineStr">
        <is>
          <t>2022-11-08 04:38:00</t>
        </is>
      </c>
      <c r="CA281" t="inlineStr">
        <is>
          <t>2022-11-08 04:38:00</t>
        </is>
      </c>
    </row>
    <row r="282">
      <c r="A282" t="n">
        <v>279</v>
      </c>
      <c r="B282" t="n">
        <v>202</v>
      </c>
      <c r="C282" t="n">
        <v>72</v>
      </c>
      <c r="D282" t="n">
        <v>1019.978710486595</v>
      </c>
      <c r="E282" t="n">
        <v>9.276599551891046</v>
      </c>
      <c r="F282" t="n">
        <v>125.0486690722533</v>
      </c>
      <c r="G282" t="n">
        <v>3982.546666823278</v>
      </c>
      <c r="H282" t="n">
        <v>233010.7027533212</v>
      </c>
      <c r="I282" t="n">
        <v>187898.0730739255</v>
      </c>
      <c r="J282" t="n">
        <v>-2770.036234814706</v>
      </c>
      <c r="K282" t="n">
        <v>398.0882839497094</v>
      </c>
      <c r="L282" t="n">
        <v>-814.7907793546248</v>
      </c>
      <c r="M282" t="n">
        <v>0.7112563306876346</v>
      </c>
      <c r="N282" t="n">
        <v>17.78735152721327</v>
      </c>
      <c r="O282" t="n">
        <v>-3.410605131648481e-13</v>
      </c>
      <c r="P282" t="n">
        <v>2.283557064690315</v>
      </c>
      <c r="Q282" t="n">
        <v>10.36467289785534</v>
      </c>
      <c r="R282" t="n">
        <v>1486.437128153192</v>
      </c>
      <c r="S282" t="n">
        <v>42.38103925700468</v>
      </c>
      <c r="T282" t="n">
        <v>476.6284811579077</v>
      </c>
      <c r="U282" t="n">
        <v>14987.13091033522</v>
      </c>
      <c r="V282" t="n">
        <v>241</v>
      </c>
      <c r="W282" t="n">
        <v>656</v>
      </c>
      <c r="X282" t="n">
        <v>115</v>
      </c>
      <c r="Y282" t="n">
        <v>8</v>
      </c>
      <c r="Z282" t="n">
        <v>0.3322751824928425</v>
      </c>
      <c r="AA282" t="n">
        <v>3.507761703645807</v>
      </c>
      <c r="AB282" t="n">
        <v>170.6715970940578</v>
      </c>
      <c r="AC282" t="n">
        <v>4513.937827435157</v>
      </c>
      <c r="AD282" t="n">
        <v>5180.232751033756</v>
      </c>
      <c r="AE282" t="n">
        <v>1.181098823830093</v>
      </c>
      <c r="AF282" t="n">
        <v>16.53609058289957</v>
      </c>
      <c r="AG282" t="n">
        <v>268.7102821551326</v>
      </c>
      <c r="AH282" t="n">
        <v>31364.40795322397</v>
      </c>
      <c r="AI282" t="n">
        <v>21277.06113153591</v>
      </c>
      <c r="AJ282" t="n">
        <v>-1121.268440388762</v>
      </c>
      <c r="AK282" t="n">
        <v>-315.2330584772522</v>
      </c>
      <c r="AL282" t="n">
        <v>-93.81966349605023</v>
      </c>
      <c r="AM282" t="n">
        <v>-1.572300734002679</v>
      </c>
      <c r="AN282" t="n">
        <v>7.422678629357928</v>
      </c>
      <c r="AO282" t="n">
        <v>-1486.437128153192</v>
      </c>
      <c r="AP282" t="n">
        <v>894903.9607594268</v>
      </c>
      <c r="AQ282" t="n">
        <v>0.2035841477613943</v>
      </c>
      <c r="AR282" t="n">
        <v>0.2061994379857505</v>
      </c>
      <c r="AS282" t="n">
        <v>0.1198190160620728</v>
      </c>
      <c r="AT282" t="n">
        <v>0.260375093831952</v>
      </c>
      <c r="AU282" t="n">
        <v>0.2100223043588304</v>
      </c>
      <c r="AV282" t="n">
        <v>9.142542149966744</v>
      </c>
      <c r="AW282" t="n">
        <v>92.91047371941028</v>
      </c>
      <c r="AX282" t="n">
        <v>4821.610851654658</v>
      </c>
      <c r="AY282" t="n">
        <v>153866.6729430322</v>
      </c>
      <c r="AZ282" t="n">
        <v>206738.3475146616</v>
      </c>
      <c r="BA282" t="n">
        <v>32036.57564700511</v>
      </c>
      <c r="BB282" t="n">
        <v>69644.93479915218</v>
      </c>
      <c r="BC282" t="n">
        <v>101681.5104461573</v>
      </c>
      <c r="BD282" t="n">
        <v>0.7112563306876346</v>
      </c>
      <c r="BE282" t="n">
        <v>2.283557064690315</v>
      </c>
      <c r="BF282" t="n">
        <v>17.78735152721327</v>
      </c>
      <c r="BG282" t="n">
        <v>10.36467289785534</v>
      </c>
      <c r="BH282" t="n">
        <v>-3.410605131648481e-13</v>
      </c>
      <c r="BI282" t="n">
        <v>1486.437128153192</v>
      </c>
      <c r="BJ282" t="n">
        <v>14456.78396584239</v>
      </c>
      <c r="BK282" t="n">
        <v>46031.13831325737</v>
      </c>
      <c r="BL282" t="n">
        <v>28294.90861562711</v>
      </c>
      <c r="BM282" t="n">
        <v>16123.84300012595</v>
      </c>
      <c r="BN282" t="n">
        <v>1974.214808963399</v>
      </c>
      <c r="BO282" t="n">
        <v>41300.94544034087</v>
      </c>
      <c r="BP282" t="n">
        <v>0.05601828302858305</v>
      </c>
      <c r="BQ282" t="n">
        <v>2.263256511837747</v>
      </c>
      <c r="BR282" t="n">
        <v>2.842170943040401e-14</v>
      </c>
      <c r="BS282" t="n">
        <v>1111.458681462626</v>
      </c>
      <c r="BT282" t="n">
        <v>3423.925871312353</v>
      </c>
      <c r="BU282" t="n">
        <v>303.3591124700974</v>
      </c>
      <c r="BV282" t="n">
        <v>19627.477578</v>
      </c>
      <c r="BW282" t="n">
        <v>1473.17343465</v>
      </c>
      <c r="BX282" t="n">
        <v>26.91407229</v>
      </c>
      <c r="BY282" t="inlineStr">
        <is>
          <t>2022-11-08 04:39:00</t>
        </is>
      </c>
      <c r="BZ282" t="inlineStr">
        <is>
          <t>2022-11-08 04:39:00</t>
        </is>
      </c>
      <c r="CA282" t="inlineStr">
        <is>
          <t>2022-11-08 04:39:00</t>
        </is>
      </c>
    </row>
    <row r="283">
      <c r="A283" t="n">
        <v>280</v>
      </c>
      <c r="B283" t="n">
        <v>202</v>
      </c>
      <c r="C283" t="n">
        <v>72</v>
      </c>
      <c r="D283" t="n">
        <v>1020.375439282475</v>
      </c>
      <c r="E283" t="n">
        <v>9.288741736453018</v>
      </c>
      <c r="F283" t="n">
        <v>125.0486690722533</v>
      </c>
      <c r="G283" t="n">
        <v>3986.618141142888</v>
      </c>
      <c r="H283" t="n">
        <v>233010.7027533212</v>
      </c>
      <c r="I283" t="n">
        <v>187898.0730739255</v>
      </c>
      <c r="J283" t="n">
        <v>-2770.036234814706</v>
      </c>
      <c r="K283" t="n">
        <v>398.0882839497094</v>
      </c>
      <c r="L283" t="n">
        <v>-814.7907793546248</v>
      </c>
      <c r="M283" t="n">
        <v>0.7112563306876346</v>
      </c>
      <c r="N283" t="n">
        <v>17.78735152721327</v>
      </c>
      <c r="O283" t="n">
        <v>-3.410605131648481e-13</v>
      </c>
      <c r="P283" t="n">
        <v>2.283557064690315</v>
      </c>
      <c r="Q283" t="n">
        <v>10.36467289785534</v>
      </c>
      <c r="R283" t="n">
        <v>1486.437128153192</v>
      </c>
      <c r="S283" t="n">
        <v>42.38103925700468</v>
      </c>
      <c r="T283" t="n">
        <v>476.6284811579077</v>
      </c>
      <c r="U283" t="n">
        <v>14987.13091033522</v>
      </c>
      <c r="V283" t="n">
        <v>241</v>
      </c>
      <c r="W283" t="n">
        <v>656</v>
      </c>
      <c r="X283" t="n">
        <v>115</v>
      </c>
      <c r="Y283" t="n">
        <v>8</v>
      </c>
      <c r="Z283" t="n">
        <v>0.3322893170661708</v>
      </c>
      <c r="AA283" t="n">
        <v>3.507761703645807</v>
      </c>
      <c r="AB283" t="n">
        <v>170.7936677826457</v>
      </c>
      <c r="AC283" t="n">
        <v>4513.937827435157</v>
      </c>
      <c r="AD283" t="n">
        <v>5180.232751033756</v>
      </c>
      <c r="AE283" t="n">
        <v>1.181112958403422</v>
      </c>
      <c r="AF283" t="n">
        <v>16.53609058289957</v>
      </c>
      <c r="AG283" t="n">
        <v>268.8323528437205</v>
      </c>
      <c r="AH283" t="n">
        <v>31364.40795322397</v>
      </c>
      <c r="AI283" t="n">
        <v>21277.06113153591</v>
      </c>
      <c r="AJ283" t="n">
        <v>-1063.301544547073</v>
      </c>
      <c r="AK283" t="n">
        <v>-333.2245931657869</v>
      </c>
      <c r="AL283" t="n">
        <v>-25.27002397587397</v>
      </c>
      <c r="AM283" t="n">
        <v>-1.572300734002679</v>
      </c>
      <c r="AN283" t="n">
        <v>7.422678629357928</v>
      </c>
      <c r="AO283" t="n">
        <v>-1486.437128153192</v>
      </c>
      <c r="AP283" t="n">
        <v>894442.2856258095</v>
      </c>
      <c r="AQ283" t="n">
        <v>0.2035640003059941</v>
      </c>
      <c r="AR283" t="n">
        <v>0.2059589313654727</v>
      </c>
      <c r="AS283" t="n">
        <v>0.1198361824029659</v>
      </c>
      <c r="AT283" t="n">
        <v>0.2605116512119319</v>
      </c>
      <c r="AU283" t="n">
        <v>0.2101292347136353</v>
      </c>
      <c r="AV283" t="n">
        <v>9.154537373397472</v>
      </c>
      <c r="AW283" t="n">
        <v>92.90685468010268</v>
      </c>
      <c r="AX283" t="n">
        <v>4829.086242459081</v>
      </c>
      <c r="AY283" t="n">
        <v>153844.4899238131</v>
      </c>
      <c r="AZ283" t="n">
        <v>206708.5446999764</v>
      </c>
      <c r="BA283" t="n">
        <v>32036.57564700511</v>
      </c>
      <c r="BB283" t="n">
        <v>69644.93479915218</v>
      </c>
      <c r="BC283" t="n">
        <v>101681.5104461573</v>
      </c>
      <c r="BD283" t="n">
        <v>0.7112563306876346</v>
      </c>
      <c r="BE283" t="n">
        <v>2.283557064690315</v>
      </c>
      <c r="BF283" t="n">
        <v>17.78735152721327</v>
      </c>
      <c r="BG283" t="n">
        <v>10.36467289785534</v>
      </c>
      <c r="BH283" t="n">
        <v>-3.410605131648481e-13</v>
      </c>
      <c r="BI283" t="n">
        <v>1486.437128153192</v>
      </c>
      <c r="BJ283" t="n">
        <v>14456.78396584239</v>
      </c>
      <c r="BK283" t="n">
        <v>46031.13831325737</v>
      </c>
      <c r="BL283" t="n">
        <v>28294.90861562711</v>
      </c>
      <c r="BM283" t="n">
        <v>16123.84300012595</v>
      </c>
      <c r="BN283" t="n">
        <v>1974.214808963399</v>
      </c>
      <c r="BO283" t="n">
        <v>41300.94544034087</v>
      </c>
      <c r="BP283" t="n">
        <v>0.05601828302858305</v>
      </c>
      <c r="BQ283" t="n">
        <v>2.263256511837747</v>
      </c>
      <c r="BR283" t="n">
        <v>2.842170943040401e-14</v>
      </c>
      <c r="BS283" t="n">
        <v>1111.458681462626</v>
      </c>
      <c r="BT283" t="n">
        <v>3423.925871312353</v>
      </c>
      <c r="BU283" t="n">
        <v>303.3591124700974</v>
      </c>
      <c r="BV283" t="n">
        <v>19704</v>
      </c>
      <c r="BW283" t="n">
        <v>1478.0500075</v>
      </c>
      <c r="BX283" t="n">
        <v>27.0055992</v>
      </c>
      <c r="BY283" t="inlineStr">
        <is>
          <t>2022-11-08 04:40:00</t>
        </is>
      </c>
      <c r="BZ283" t="inlineStr">
        <is>
          <t>2022-11-08 04:40:00</t>
        </is>
      </c>
      <c r="CA283" t="inlineStr">
        <is>
          <t>2022-11-08 04:40:00</t>
        </is>
      </c>
    </row>
    <row r="284">
      <c r="A284" t="n">
        <v>281</v>
      </c>
      <c r="B284" t="n">
        <v>202</v>
      </c>
      <c r="C284" t="n">
        <v>72</v>
      </c>
      <c r="D284" t="n">
        <v>1020.75532958465</v>
      </c>
      <c r="E284" t="n">
        <v>9.300792574379278</v>
      </c>
      <c r="F284" t="n">
        <v>125.0486690722533</v>
      </c>
      <c r="G284" t="n">
        <v>3986.618141142888</v>
      </c>
      <c r="H284" t="n">
        <v>233010.7032207519</v>
      </c>
      <c r="I284" t="n">
        <v>187993.8236830124</v>
      </c>
      <c r="J284" t="n">
        <v>-2769.500503610676</v>
      </c>
      <c r="K284" t="n">
        <v>398.0882839497094</v>
      </c>
      <c r="L284" t="n">
        <v>-814.7907793546248</v>
      </c>
      <c r="M284" t="n">
        <v>0.7112563306876346</v>
      </c>
      <c r="N284" t="n">
        <v>17.78735152721327</v>
      </c>
      <c r="O284" t="n">
        <v>-3.410605131648481e-13</v>
      </c>
      <c r="P284" t="n">
        <v>1.9773330826573</v>
      </c>
      <c r="Q284" t="n">
        <v>10.36467289785534</v>
      </c>
      <c r="R284" t="n">
        <v>1486.437128153192</v>
      </c>
      <c r="S284" t="n">
        <v>42.68726323903769</v>
      </c>
      <c r="T284" t="n">
        <v>476.6284811579077</v>
      </c>
      <c r="U284" t="n">
        <v>14987.13091033522</v>
      </c>
      <c r="V284" t="n">
        <v>241</v>
      </c>
      <c r="W284" t="n">
        <v>656.6666666666666</v>
      </c>
      <c r="X284" t="n">
        <v>115.6666666666667</v>
      </c>
      <c r="Y284" t="n">
        <v>8</v>
      </c>
      <c r="Z284" t="n">
        <v>0.3323046791826895</v>
      </c>
      <c r="AA284" t="n">
        <v>3.507761703645807</v>
      </c>
      <c r="AB284" t="n">
        <v>170.7936677826457</v>
      </c>
      <c r="AC284" t="n">
        <v>4513.938294865829</v>
      </c>
      <c r="AD284" t="n">
        <v>5183.1057179327</v>
      </c>
      <c r="AE284" t="n">
        <v>1.181128320519941</v>
      </c>
      <c r="AF284" t="n">
        <v>16.53609058289957</v>
      </c>
      <c r="AG284" t="n">
        <v>268.8323528437205</v>
      </c>
      <c r="AH284" t="n">
        <v>31364.40812550801</v>
      </c>
      <c r="AI284" t="n">
        <v>21279.93216486518</v>
      </c>
      <c r="AJ284" t="n">
        <v>-1018.833911169441</v>
      </c>
      <c r="AK284" t="n">
        <v>-346.3003186434034</v>
      </c>
      <c r="AL284" t="n">
        <v>112.6927016182727</v>
      </c>
      <c r="AM284" t="n">
        <v>-1.266076751969664</v>
      </c>
      <c r="AN284" t="n">
        <v>7.422678629357928</v>
      </c>
      <c r="AO284" t="n">
        <v>-1486.437128153192</v>
      </c>
      <c r="AP284" t="n">
        <v>896470.725707363</v>
      </c>
      <c r="AQ284" t="n">
        <v>0.2041621236774391</v>
      </c>
      <c r="AR284" t="n">
        <v>0.2061731420334665</v>
      </c>
      <c r="AS284" t="n">
        <v>0.1200942859547406</v>
      </c>
      <c r="AT284" t="n">
        <v>0.2599204070771726</v>
      </c>
      <c r="AU284" t="n">
        <v>0.2096500412571813</v>
      </c>
      <c r="AV284" t="n">
        <v>9.163892897165409</v>
      </c>
      <c r="AW284" t="n">
        <v>92.88736084123741</v>
      </c>
      <c r="AX284" t="n">
        <v>4826.757975660446</v>
      </c>
      <c r="AY284" t="n">
        <v>153845.2410250716</v>
      </c>
      <c r="AZ284" t="n">
        <v>206853.6439256632</v>
      </c>
      <c r="BA284" t="n">
        <v>32036.57564700511</v>
      </c>
      <c r="BB284" t="n">
        <v>63609.44384767066</v>
      </c>
      <c r="BC284" t="n">
        <v>95646.01949467578</v>
      </c>
      <c r="BD284" t="n">
        <v>0.7112563306876346</v>
      </c>
      <c r="BE284" t="n">
        <v>1.9773330826573</v>
      </c>
      <c r="BF284" t="n">
        <v>17.78735152721327</v>
      </c>
      <c r="BG284" t="n">
        <v>10.36467289785534</v>
      </c>
      <c r="BH284" t="n">
        <v>-3.410605131648481e-13</v>
      </c>
      <c r="BI284" t="n">
        <v>1486.437128153192</v>
      </c>
      <c r="BJ284" t="n">
        <v>14456.78396584239</v>
      </c>
      <c r="BK284" t="n">
        <v>39996.18309297989</v>
      </c>
      <c r="BL284" t="n">
        <v>28294.90861562711</v>
      </c>
      <c r="BM284" t="n">
        <v>16123.84300012595</v>
      </c>
      <c r="BN284" t="n">
        <v>1974.214808963399</v>
      </c>
      <c r="BO284" t="n">
        <v>41300.94544034087</v>
      </c>
      <c r="BP284" t="n">
        <v>0.05601828302858305</v>
      </c>
      <c r="BQ284" t="n">
        <v>2.263256511837747</v>
      </c>
      <c r="BR284" t="n">
        <v>2.842170943040401e-14</v>
      </c>
      <c r="BS284" t="n">
        <v>1111.458681462626</v>
      </c>
      <c r="BT284" t="n">
        <v>3423.925871312353</v>
      </c>
      <c r="BU284" t="n">
        <v>303.3591124700974</v>
      </c>
      <c r="BV284" t="n">
        <v>19707.65052499</v>
      </c>
      <c r="BW284" t="n">
        <v>1478.2541079</v>
      </c>
      <c r="BX284" t="n">
        <v>27.0990573</v>
      </c>
      <c r="BY284" t="inlineStr">
        <is>
          <t>2022-11-08 04:41:00</t>
        </is>
      </c>
      <c r="BZ284" t="inlineStr">
        <is>
          <t>2022-11-08 04:41:00</t>
        </is>
      </c>
      <c r="CA284" t="inlineStr">
        <is>
          <t>2022-11-08 04:41:00</t>
        </is>
      </c>
    </row>
    <row r="285">
      <c r="A285" t="n">
        <v>282</v>
      </c>
      <c r="B285" t="n">
        <v>202</v>
      </c>
      <c r="C285" t="n">
        <v>72</v>
      </c>
      <c r="D285" t="n">
        <v>1021.110751747194</v>
      </c>
      <c r="E285" t="n">
        <v>9.313620894576379</v>
      </c>
      <c r="F285" t="n">
        <v>125.0486690722533</v>
      </c>
      <c r="G285" t="n">
        <v>3986.618141142888</v>
      </c>
      <c r="H285" t="n">
        <v>233010.7034544672</v>
      </c>
      <c r="I285" t="n">
        <v>188053.1380246871</v>
      </c>
      <c r="J285" t="n">
        <v>-2769.232638008661</v>
      </c>
      <c r="K285" t="n">
        <v>398.0882839497094</v>
      </c>
      <c r="L285" t="n">
        <v>-814.7907793546248</v>
      </c>
      <c r="M285" t="n">
        <v>0.7112563306876346</v>
      </c>
      <c r="N285" t="n">
        <v>17.78735152721327</v>
      </c>
      <c r="O285" t="n">
        <v>-3.410605131648481e-13</v>
      </c>
      <c r="P285" t="n">
        <v>1.824221091640792</v>
      </c>
      <c r="Q285" t="n">
        <v>10.36467289785534</v>
      </c>
      <c r="R285" t="n">
        <v>1486.437128153192</v>
      </c>
      <c r="S285" t="n">
        <v>42.8403752300542</v>
      </c>
      <c r="T285" t="n">
        <v>476.6284811579077</v>
      </c>
      <c r="U285" t="n">
        <v>14987.13091033522</v>
      </c>
      <c r="V285" t="n">
        <v>241</v>
      </c>
      <c r="W285" t="n">
        <v>657</v>
      </c>
      <c r="X285" t="n">
        <v>116</v>
      </c>
      <c r="Y285" t="n">
        <v>8</v>
      </c>
      <c r="Z285" t="n">
        <v>0.3323213964565323</v>
      </c>
      <c r="AA285" t="n">
        <v>3.507761703645807</v>
      </c>
      <c r="AB285" t="n">
        <v>170.7936677826457</v>
      </c>
      <c r="AC285" t="n">
        <v>4513.938528581165</v>
      </c>
      <c r="AD285" t="n">
        <v>5184.877755089226</v>
      </c>
      <c r="AE285" t="n">
        <v>1.181145037793783</v>
      </c>
      <c r="AF285" t="n">
        <v>16.53609058289957</v>
      </c>
      <c r="AG285" t="n">
        <v>268.8323528437205</v>
      </c>
      <c r="AH285" t="n">
        <v>31364.40821165003</v>
      </c>
      <c r="AI285" t="n">
        <v>21281.70323523688</v>
      </c>
      <c r="AJ285" t="n">
        <v>-1022.878376953515</v>
      </c>
      <c r="AK285" t="n">
        <v>-332.0138509329099</v>
      </c>
      <c r="AL285" t="n">
        <v>115.7774451328444</v>
      </c>
      <c r="AM285" t="n">
        <v>-1.112964760953156</v>
      </c>
      <c r="AN285" t="n">
        <v>7.422678629357928</v>
      </c>
      <c r="AO285" t="n">
        <v>-1486.437128153192</v>
      </c>
      <c r="AP285" t="n">
        <v>897235.4066500919</v>
      </c>
      <c r="AQ285" t="n">
        <v>0.2042906112517825</v>
      </c>
      <c r="AR285" t="n">
        <v>0.2060258738937353</v>
      </c>
      <c r="AS285" t="n">
        <v>0.1204071892831377</v>
      </c>
      <c r="AT285" t="n">
        <v>0.259698515827004</v>
      </c>
      <c r="AU285" t="n">
        <v>0.2095778097443405</v>
      </c>
      <c r="AV285" t="n">
        <v>9.175362714585415</v>
      </c>
      <c r="AW285" t="n">
        <v>92.87776336332621</v>
      </c>
      <c r="AX285" t="n">
        <v>4824.134850571743</v>
      </c>
      <c r="AY285" t="n">
        <v>153832.4457194417</v>
      </c>
      <c r="AZ285" t="n">
        <v>206919.5082832208</v>
      </c>
      <c r="BA285" t="n">
        <v>32036.57564700511</v>
      </c>
      <c r="BB285" t="n">
        <v>60591.69837192991</v>
      </c>
      <c r="BC285" t="n">
        <v>92628.27401893503</v>
      </c>
      <c r="BD285" t="n">
        <v>0.7112563306876346</v>
      </c>
      <c r="BE285" t="n">
        <v>1.824221091640792</v>
      </c>
      <c r="BF285" t="n">
        <v>17.78735152721327</v>
      </c>
      <c r="BG285" t="n">
        <v>10.36467289785534</v>
      </c>
      <c r="BH285" t="n">
        <v>-3.410605131648481e-13</v>
      </c>
      <c r="BI285" t="n">
        <v>1486.437128153192</v>
      </c>
      <c r="BJ285" t="n">
        <v>14456.78396584239</v>
      </c>
      <c r="BK285" t="n">
        <v>36978.70548284116</v>
      </c>
      <c r="BL285" t="n">
        <v>28294.90861562711</v>
      </c>
      <c r="BM285" t="n">
        <v>16123.84300012595</v>
      </c>
      <c r="BN285" t="n">
        <v>1974.214808963399</v>
      </c>
      <c r="BO285" t="n">
        <v>41300.94544034087</v>
      </c>
      <c r="BP285" t="n">
        <v>0.05601828302858305</v>
      </c>
      <c r="BQ285" t="n">
        <v>2.263256511837747</v>
      </c>
      <c r="BR285" t="n">
        <v>2.842170943040401e-14</v>
      </c>
      <c r="BS285" t="n">
        <v>1111.458681462626</v>
      </c>
      <c r="BT285" t="n">
        <v>3423.925871312353</v>
      </c>
      <c r="BU285" t="n">
        <v>303.3591124700974</v>
      </c>
      <c r="BV285" t="n">
        <v>19699.26</v>
      </c>
      <c r="BW285" t="n">
        <v>1475.26499999</v>
      </c>
      <c r="BX285" t="n">
        <v>27.05544114</v>
      </c>
      <c r="BY285" t="inlineStr">
        <is>
          <t>2022-11-08 04:42:00</t>
        </is>
      </c>
      <c r="BZ285" t="inlineStr">
        <is>
          <t>2022-11-08 04:42:00</t>
        </is>
      </c>
      <c r="CA285" t="inlineStr">
        <is>
          <t>2022-11-08 04:42:00</t>
        </is>
      </c>
    </row>
    <row r="286">
      <c r="A286" t="n">
        <v>283</v>
      </c>
      <c r="B286" t="n">
        <v>202</v>
      </c>
      <c r="C286" t="n">
        <v>72</v>
      </c>
      <c r="D286" t="n">
        <v>1021.377210338172</v>
      </c>
      <c r="E286" t="n">
        <v>9.325326052320513</v>
      </c>
      <c r="F286" t="n">
        <v>125.0486690722533</v>
      </c>
      <c r="G286" t="n">
        <v>3986.618141142888</v>
      </c>
      <c r="H286" t="n">
        <v>232903.5217623437</v>
      </c>
      <c r="I286" t="n">
        <v>188163.7886522285</v>
      </c>
      <c r="J286" t="n">
        <v>-2769.232638008661</v>
      </c>
      <c r="K286" t="n">
        <v>398.0882839497094</v>
      </c>
      <c r="L286" t="n">
        <v>-814.7907793546248</v>
      </c>
      <c r="M286" t="n">
        <v>0.7112563306876346</v>
      </c>
      <c r="N286" t="n">
        <v>17.78735152721327</v>
      </c>
      <c r="O286" t="n">
        <v>-3.410605131648481e-13</v>
      </c>
      <c r="P286" t="n">
        <v>1.824221091640792</v>
      </c>
      <c r="Q286" t="n">
        <v>10.36467289785534</v>
      </c>
      <c r="R286" t="n">
        <v>1486.437128153192</v>
      </c>
      <c r="S286" t="n">
        <v>42.8403752300542</v>
      </c>
      <c r="T286" t="n">
        <v>476.6284811579077</v>
      </c>
      <c r="U286" t="n">
        <v>14987.13091033522</v>
      </c>
      <c r="V286" t="n">
        <v>241</v>
      </c>
      <c r="W286" t="n">
        <v>657</v>
      </c>
      <c r="X286" t="n">
        <v>116.6666666666667</v>
      </c>
      <c r="Y286" t="n">
        <v>8</v>
      </c>
      <c r="Z286" t="n">
        <v>0.3323372007567983</v>
      </c>
      <c r="AA286" t="n">
        <v>3.507761703645807</v>
      </c>
      <c r="AB286" t="n">
        <v>170.7936677826457</v>
      </c>
      <c r="AC286" t="n">
        <v>4513.984980940805</v>
      </c>
      <c r="AD286" t="n">
        <v>5184.877855282723</v>
      </c>
      <c r="AE286" t="n">
        <v>1.181160842094049</v>
      </c>
      <c r="AF286" t="n">
        <v>16.53609058289957</v>
      </c>
      <c r="AG286" t="n">
        <v>268.8323528437205</v>
      </c>
      <c r="AH286" t="n">
        <v>31364.45453082385</v>
      </c>
      <c r="AI286" t="n">
        <v>21281.70327216168</v>
      </c>
      <c r="AJ286" t="n">
        <v>-1040.392927180923</v>
      </c>
      <c r="AK286" t="n">
        <v>-324.6181217981092</v>
      </c>
      <c r="AL286" t="n">
        <v>13.69329347727838</v>
      </c>
      <c r="AM286" t="n">
        <v>-1.112964760953156</v>
      </c>
      <c r="AN286" t="n">
        <v>7.422678629357928</v>
      </c>
      <c r="AO286" t="n">
        <v>-1486.437128153192</v>
      </c>
      <c r="AP286" t="n">
        <v>896922.0086521147</v>
      </c>
      <c r="AQ286" t="n">
        <v>0.20455673712301</v>
      </c>
      <c r="AR286" t="n">
        <v>0.2056811216561202</v>
      </c>
      <c r="AS286" t="n">
        <v>0.1202553972640699</v>
      </c>
      <c r="AT286" t="n">
        <v>0.2597892583822682</v>
      </c>
      <c r="AU286" t="n">
        <v>0.2097174855745317</v>
      </c>
      <c r="AV286" t="n">
        <v>9.186839665942834</v>
      </c>
      <c r="AW286" t="n">
        <v>92.88346817179831</v>
      </c>
      <c r="AX286" t="n">
        <v>4824.586446492338</v>
      </c>
      <c r="AY286" t="n">
        <v>153826.9774663331</v>
      </c>
      <c r="AZ286" t="n">
        <v>206906.4136856953</v>
      </c>
      <c r="BA286" t="n">
        <v>32036.57564700511</v>
      </c>
      <c r="BB286" t="n">
        <v>60591.69837192991</v>
      </c>
      <c r="BC286" t="n">
        <v>92628.27401893503</v>
      </c>
      <c r="BD286" t="n">
        <v>0.7112563306876346</v>
      </c>
      <c r="BE286" t="n">
        <v>1.824221091640792</v>
      </c>
      <c r="BF286" t="n">
        <v>17.78735152721327</v>
      </c>
      <c r="BG286" t="n">
        <v>10.36467289785534</v>
      </c>
      <c r="BH286" t="n">
        <v>-3.410605131648481e-13</v>
      </c>
      <c r="BI286" t="n">
        <v>1486.437128153192</v>
      </c>
      <c r="BJ286" t="n">
        <v>14456.78396584239</v>
      </c>
      <c r="BK286" t="n">
        <v>36978.70548284116</v>
      </c>
      <c r="BL286" t="n">
        <v>28294.90861562711</v>
      </c>
      <c r="BM286" t="n">
        <v>16123.84300012595</v>
      </c>
      <c r="BN286" t="n">
        <v>1974.214808963399</v>
      </c>
      <c r="BO286" t="n">
        <v>41300.94544034087</v>
      </c>
      <c r="BP286" t="n">
        <v>0.05601828302858305</v>
      </c>
      <c r="BQ286" t="n">
        <v>2.263256511837747</v>
      </c>
      <c r="BR286" t="n">
        <v>2.842170943040401e-14</v>
      </c>
      <c r="BS286" t="n">
        <v>1111.458681462626</v>
      </c>
      <c r="BT286" t="n">
        <v>3423.925871312353</v>
      </c>
      <c r="BU286" t="n">
        <v>303.3591124700974</v>
      </c>
      <c r="BV286" t="n">
        <v>19679.84999999</v>
      </c>
      <c r="BW286" t="n">
        <v>1475.26499999</v>
      </c>
      <c r="BX286" t="n">
        <v>26.97423361</v>
      </c>
      <c r="BY286" t="inlineStr">
        <is>
          <t>2022-11-08 04:43:00</t>
        </is>
      </c>
      <c r="BZ286" t="inlineStr">
        <is>
          <t>2022-11-08 04:42:00</t>
        </is>
      </c>
      <c r="CA286" t="inlineStr">
        <is>
          <t>2022-11-08 04:43:00</t>
        </is>
      </c>
    </row>
    <row r="287">
      <c r="A287" t="n">
        <v>284</v>
      </c>
      <c r="B287" t="n">
        <v>202</v>
      </c>
      <c r="C287" t="n">
        <v>72</v>
      </c>
      <c r="D287" t="n">
        <v>1021.637929868823</v>
      </c>
      <c r="E287" t="n">
        <v>9.334807550568408</v>
      </c>
      <c r="F287" t="n">
        <v>125.0486690722533</v>
      </c>
      <c r="G287" t="n">
        <v>3986.812105670217</v>
      </c>
      <c r="H287" t="n">
        <v>232803.8060549772</v>
      </c>
      <c r="I287" t="n">
        <v>188191.2864143618</v>
      </c>
      <c r="J287" t="n">
        <v>-2659.952677589685</v>
      </c>
      <c r="K287" t="n">
        <v>398.0882839497094</v>
      </c>
      <c r="L287" t="n">
        <v>-814.7907793546248</v>
      </c>
      <c r="M287" t="n">
        <v>0.7112563306876346</v>
      </c>
      <c r="N287" t="n">
        <v>17.78735152721327</v>
      </c>
      <c r="O287" t="n">
        <v>-3.410605131648481e-13</v>
      </c>
      <c r="P287" t="n">
        <v>1.824221091640792</v>
      </c>
      <c r="Q287" t="n">
        <v>26.89897623029225</v>
      </c>
      <c r="R287" t="n">
        <v>1486.437128153192</v>
      </c>
      <c r="S287" t="n">
        <v>42.8403752300542</v>
      </c>
      <c r="T287" t="n">
        <v>497.4688386807327</v>
      </c>
      <c r="U287" t="n">
        <v>14987.13091033522</v>
      </c>
      <c r="V287" t="n">
        <v>241</v>
      </c>
      <c r="W287" t="n">
        <v>659</v>
      </c>
      <c r="X287" t="n">
        <v>117</v>
      </c>
      <c r="Y287" t="n">
        <v>8</v>
      </c>
      <c r="Z287" t="n">
        <v>0.3323501082580384</v>
      </c>
      <c r="AA287" t="n">
        <v>3.507761703645807</v>
      </c>
      <c r="AB287" t="n">
        <v>170.7994821000663</v>
      </c>
      <c r="AC287" t="n">
        <v>4514.050334503198</v>
      </c>
      <c r="AD287" t="n">
        <v>5185.892757478931</v>
      </c>
      <c r="AE287" t="n">
        <v>1.181173749595289</v>
      </c>
      <c r="AF287" t="n">
        <v>16.53609058289957</v>
      </c>
      <c r="AG287" t="n">
        <v>268.8381671611412</v>
      </c>
      <c r="AH287" t="n">
        <v>31364.50942420954</v>
      </c>
      <c r="AI287" t="n">
        <v>21282.71000212793</v>
      </c>
      <c r="AJ287" t="n">
        <v>-1028.224224808007</v>
      </c>
      <c r="AK287" t="n">
        <v>-219.7175418199391</v>
      </c>
      <c r="AL287" t="n">
        <v>68.40710684154244</v>
      </c>
      <c r="AM287" t="n">
        <v>-1.112964760953156</v>
      </c>
      <c r="AN287" t="n">
        <v>-9.111624703078981</v>
      </c>
      <c r="AO287" t="n">
        <v>-1486.437128153192</v>
      </c>
      <c r="AP287" t="n">
        <v>896646.5697299239</v>
      </c>
      <c r="AQ287" t="n">
        <v>0.2046748675634195</v>
      </c>
      <c r="AR287" t="n">
        <v>0.2057443043954251</v>
      </c>
      <c r="AS287" t="n">
        <v>0.1199312780346026</v>
      </c>
      <c r="AT287" t="n">
        <v>0.2596878240155014</v>
      </c>
      <c r="AU287" t="n">
        <v>0.2099617259910513</v>
      </c>
      <c r="AV287" t="n">
        <v>9.197470112744256</v>
      </c>
      <c r="AW287" t="n">
        <v>92.88660183052004</v>
      </c>
      <c r="AX287" t="n">
        <v>4826.77242354706</v>
      </c>
      <c r="AY287" t="n">
        <v>153833.2784416199</v>
      </c>
      <c r="AZ287" t="n">
        <v>206976.4254825664</v>
      </c>
      <c r="BA287" t="n">
        <v>58298.59109998222</v>
      </c>
      <c r="BB287" t="n">
        <v>58627.51482271059</v>
      </c>
      <c r="BC287" t="n">
        <v>116926.1059226928</v>
      </c>
      <c r="BD287" t="n">
        <v>0.7112563306876346</v>
      </c>
      <c r="BE287" t="n">
        <v>1.824221091640792</v>
      </c>
      <c r="BF287" t="n">
        <v>17.78735152721327</v>
      </c>
      <c r="BG287" t="n">
        <v>26.89897623029225</v>
      </c>
      <c r="BH287" t="n">
        <v>-3.410605131648481e-13</v>
      </c>
      <c r="BI287" t="n">
        <v>1486.437128153192</v>
      </c>
      <c r="BJ287" t="n">
        <v>14456.78396584239</v>
      </c>
      <c r="BK287" t="n">
        <v>36978.70548284116</v>
      </c>
      <c r="BL287" t="n">
        <v>28294.90861562711</v>
      </c>
      <c r="BM287" t="n">
        <v>40530.95486430269</v>
      </c>
      <c r="BN287" t="n">
        <v>1974.214808963399</v>
      </c>
      <c r="BO287" t="n">
        <v>41300.94544034087</v>
      </c>
      <c r="BP287" t="n">
        <v>0.05601828302858305</v>
      </c>
      <c r="BQ287" t="n">
        <v>2.263256511837747</v>
      </c>
      <c r="BR287" t="n">
        <v>2.842170943040401e-14</v>
      </c>
      <c r="BS287" t="n">
        <v>1111.458681462626</v>
      </c>
      <c r="BT287" t="n">
        <v>3423.925871312353</v>
      </c>
      <c r="BU287" t="n">
        <v>303.3591124700974</v>
      </c>
      <c r="BV287" t="n">
        <v>19705.95538768</v>
      </c>
      <c r="BW287" t="n">
        <v>1476.15</v>
      </c>
      <c r="BX287" t="n">
        <v>27.07005042</v>
      </c>
      <c r="BY287" t="inlineStr">
        <is>
          <t>2022-11-08 04:44:00</t>
        </is>
      </c>
      <c r="BZ287" t="inlineStr">
        <is>
          <t>2022-11-08 04:44:00</t>
        </is>
      </c>
      <c r="CA287" t="inlineStr">
        <is>
          <t>2022-11-08 04:44:00</t>
        </is>
      </c>
    </row>
    <row r="288">
      <c r="A288" t="n">
        <v>285</v>
      </c>
      <c r="B288" t="n">
        <v>202</v>
      </c>
      <c r="C288" t="n">
        <v>72</v>
      </c>
      <c r="D288" t="n">
        <v>1021.820228664812</v>
      </c>
      <c r="E288" t="n">
        <v>9.432267977162795</v>
      </c>
      <c r="F288" t="n">
        <v>125.0486690722533</v>
      </c>
      <c r="G288" t="n">
        <v>3986.812105670217</v>
      </c>
      <c r="H288" t="n">
        <v>231034.8076566462</v>
      </c>
      <c r="I288" t="n">
        <v>188177.5618590871</v>
      </c>
      <c r="J288" t="n">
        <v>-2630.675253429586</v>
      </c>
      <c r="K288" t="n">
        <v>398.0882839497094</v>
      </c>
      <c r="L288" t="n">
        <v>-814.7907793546248</v>
      </c>
      <c r="M288" t="n">
        <v>0.7112563306876346</v>
      </c>
      <c r="N288" t="n">
        <v>17.78735152721327</v>
      </c>
      <c r="O288" t="n">
        <v>-3.410605131648481e-13</v>
      </c>
      <c r="P288" t="n">
        <v>1.824221091640792</v>
      </c>
      <c r="Q288" t="n">
        <v>35.16612789651071</v>
      </c>
      <c r="R288" t="n">
        <v>1206.907932536541</v>
      </c>
      <c r="S288" t="n">
        <v>42.93050680617413</v>
      </c>
      <c r="T288" t="n">
        <v>507.8890174421452</v>
      </c>
      <c r="U288" t="n">
        <v>15266.66010595187</v>
      </c>
      <c r="V288" t="n">
        <v>241</v>
      </c>
      <c r="W288" t="n">
        <v>660.6666666666666</v>
      </c>
      <c r="X288" t="n">
        <v>117.6666666666667</v>
      </c>
      <c r="Y288" t="n">
        <v>8</v>
      </c>
      <c r="Z288" t="n">
        <v>0.3324690909295113</v>
      </c>
      <c r="AA288" t="n">
        <v>3.507761703645807</v>
      </c>
      <c r="AB288" t="n">
        <v>170.7994821000663</v>
      </c>
      <c r="AC288" t="n">
        <v>4516.867692749329</v>
      </c>
      <c r="AD288" t="n">
        <v>5186.402254674762</v>
      </c>
      <c r="AE288" t="n">
        <v>1.181224013498505</v>
      </c>
      <c r="AF288" t="n">
        <v>16.53609058289957</v>
      </c>
      <c r="AG288" t="n">
        <v>268.8381671611412</v>
      </c>
      <c r="AH288" t="n">
        <v>31365.55590500614</v>
      </c>
      <c r="AI288" t="n">
        <v>21283.21542902595</v>
      </c>
      <c r="AJ288" t="n">
        <v>-1058.194654700225</v>
      </c>
      <c r="AK288" t="n">
        <v>-237.9988716538949</v>
      </c>
      <c r="AL288" t="n">
        <v>103.8344038381004</v>
      </c>
      <c r="AM288" t="n">
        <v>-1.112964760953156</v>
      </c>
      <c r="AN288" t="n">
        <v>-17.37877636929743</v>
      </c>
      <c r="AO288" t="n">
        <v>-1206.907932536541</v>
      </c>
      <c r="AP288" t="n">
        <v>897453.2141669638</v>
      </c>
      <c r="AQ288" t="n">
        <v>0.2049703519250607</v>
      </c>
      <c r="AR288" t="n">
        <v>0.2056826917961934</v>
      </c>
      <c r="AS288" t="n">
        <v>0.1202549648404077</v>
      </c>
      <c r="AT288" t="n">
        <v>0.2593788638138189</v>
      </c>
      <c r="AU288" t="n">
        <v>0.2097131276245191</v>
      </c>
      <c r="AV288" t="n">
        <v>9.201411771769143</v>
      </c>
      <c r="AW288" t="n">
        <v>92.86123253211831</v>
      </c>
      <c r="AX288" t="n">
        <v>4823.556808917175</v>
      </c>
      <c r="AY288" t="n">
        <v>153800.2917766312</v>
      </c>
      <c r="AZ288" t="n">
        <v>206944.5284710707</v>
      </c>
      <c r="BA288" t="n">
        <v>63884.33617549956</v>
      </c>
      <c r="BB288" t="n">
        <v>57645.42304810092</v>
      </c>
      <c r="BC288" t="n">
        <v>121529.7592236005</v>
      </c>
      <c r="BD288" t="n">
        <v>0.7112563306876346</v>
      </c>
      <c r="BE288" t="n">
        <v>1.824221091640792</v>
      </c>
      <c r="BF288" t="n">
        <v>17.78735152721327</v>
      </c>
      <c r="BG288" t="n">
        <v>35.16612789651071</v>
      </c>
      <c r="BH288" t="n">
        <v>-3.410605131648481e-13</v>
      </c>
      <c r="BI288" t="n">
        <v>1206.907932536541</v>
      </c>
      <c r="BJ288" t="n">
        <v>14456.78396584239</v>
      </c>
      <c r="BK288" t="n">
        <v>36978.70548284116</v>
      </c>
      <c r="BL288" t="n">
        <v>28294.90861562711</v>
      </c>
      <c r="BM288" t="n">
        <v>52734.51079639108</v>
      </c>
      <c r="BN288" t="n">
        <v>1974.214808963399</v>
      </c>
      <c r="BO288" t="n">
        <v>33730.32023332027</v>
      </c>
      <c r="BP288" t="n">
        <v>0.05601828302858305</v>
      </c>
      <c r="BQ288" t="n">
        <v>2.263256511837747</v>
      </c>
      <c r="BR288" t="n">
        <v>2.842170943040401e-14</v>
      </c>
      <c r="BS288" t="n">
        <v>1111.458681462626</v>
      </c>
      <c r="BT288" t="n">
        <v>3423.925871312353</v>
      </c>
      <c r="BU288" t="n">
        <v>303.3591124700974</v>
      </c>
      <c r="BV288" t="n">
        <v>19652.51</v>
      </c>
      <c r="BW288" t="n">
        <v>1470.045</v>
      </c>
      <c r="BX288" t="n">
        <v>27.08348654</v>
      </c>
      <c r="BY288" t="inlineStr">
        <is>
          <t>2022-11-08 04:46:00</t>
        </is>
      </c>
      <c r="BZ288" t="inlineStr">
        <is>
          <t>2022-11-08 04:46:00</t>
        </is>
      </c>
      <c r="CA288" t="inlineStr">
        <is>
          <t>2022-11-08 04:46:00</t>
        </is>
      </c>
    </row>
    <row r="289">
      <c r="A289" t="n">
        <v>286</v>
      </c>
      <c r="B289" t="n">
        <v>202</v>
      </c>
      <c r="C289" t="n">
        <v>72</v>
      </c>
      <c r="D289" t="n">
        <v>1021.940969803264</v>
      </c>
      <c r="E289" t="n">
        <v>9.482304417762547</v>
      </c>
      <c r="F289" t="n">
        <v>125.0486690722533</v>
      </c>
      <c r="G289" t="n">
        <v>3986.812105670217</v>
      </c>
      <c r="H289" t="n">
        <v>230124.575078582</v>
      </c>
      <c r="I289" t="n">
        <v>188185.8921166488</v>
      </c>
      <c r="J289" t="n">
        <v>-2605.120043323176</v>
      </c>
      <c r="K289" t="n">
        <v>398.0882839497094</v>
      </c>
      <c r="L289" t="n">
        <v>-814.7907793546248</v>
      </c>
      <c r="M289" t="n">
        <v>0.7112563306876346</v>
      </c>
      <c r="N289" t="n">
        <v>17.78735152721327</v>
      </c>
      <c r="O289" t="n">
        <v>-3.410605131648481e-13</v>
      </c>
      <c r="P289" t="n">
        <v>1.824221091640792</v>
      </c>
      <c r="Q289" t="n">
        <v>36.56069637175381</v>
      </c>
      <c r="R289" t="n">
        <v>1067.143334728215</v>
      </c>
      <c r="S289" t="n">
        <v>42.97557259423409</v>
      </c>
      <c r="T289" t="n">
        <v>510.5290741301278</v>
      </c>
      <c r="U289" t="n">
        <v>15406.42470376019</v>
      </c>
      <c r="V289" t="n">
        <v>241</v>
      </c>
      <c r="W289" t="n">
        <v>662.3333333333334</v>
      </c>
      <c r="X289" t="n">
        <v>118</v>
      </c>
      <c r="Y289" t="n">
        <v>8</v>
      </c>
      <c r="Z289" t="n">
        <v>0.3325329168213131</v>
      </c>
      <c r="AA289" t="n">
        <v>3.507761703645807</v>
      </c>
      <c r="AB289" t="n">
        <v>170.7994821000663</v>
      </c>
      <c r="AC289" t="n">
        <v>4518.286981466138</v>
      </c>
      <c r="AD289" t="n">
        <v>5186.652035111998</v>
      </c>
      <c r="AE289" t="n">
        <v>1.181253480006177</v>
      </c>
      <c r="AF289" t="n">
        <v>16.53609058289957</v>
      </c>
      <c r="AG289" t="n">
        <v>268.8381671611412</v>
      </c>
      <c r="AH289" t="n">
        <v>31366.08803590252</v>
      </c>
      <c r="AI289" t="n">
        <v>21283.46520946319</v>
      </c>
      <c r="AJ289" t="n">
        <v>-1080.997591535611</v>
      </c>
      <c r="AK289" t="n">
        <v>-248.9732852751861</v>
      </c>
      <c r="AL289" t="n">
        <v>75.924840122818</v>
      </c>
      <c r="AM289" t="n">
        <v>-1.112964760953156</v>
      </c>
      <c r="AN289" t="n">
        <v>-18.77334484454053</v>
      </c>
      <c r="AO289" t="n">
        <v>-1067.143334728215</v>
      </c>
      <c r="AP289" t="n">
        <v>896449.0973613514</v>
      </c>
      <c r="AQ289" t="n">
        <v>0.2077691487759453</v>
      </c>
      <c r="AR289" t="n">
        <v>0.2050614711615035</v>
      </c>
      <c r="AS289" t="n">
        <v>0.1204494179527338</v>
      </c>
      <c r="AT289" t="n">
        <v>0.2567483576395359</v>
      </c>
      <c r="AU289" t="n">
        <v>0.2099716044702816</v>
      </c>
      <c r="AV289" t="n">
        <v>9.206547148268758</v>
      </c>
      <c r="AW289" t="n">
        <v>92.87239456548956</v>
      </c>
      <c r="AX289" t="n">
        <v>4822.127880406949</v>
      </c>
      <c r="AY289" t="n">
        <v>153784.2352767264</v>
      </c>
      <c r="AZ289" t="n">
        <v>206926.103041362</v>
      </c>
      <c r="BA289" t="n">
        <v>62121.88026674368</v>
      </c>
      <c r="BB289" t="n">
        <v>57645.42304810092</v>
      </c>
      <c r="BC289" t="n">
        <v>119767.3033148446</v>
      </c>
      <c r="BD289" t="n">
        <v>0.7112563306876346</v>
      </c>
      <c r="BE289" t="n">
        <v>1.824221091640792</v>
      </c>
      <c r="BF289" t="n">
        <v>17.78735152721327</v>
      </c>
      <c r="BG289" t="n">
        <v>36.56069637175381</v>
      </c>
      <c r="BH289" t="n">
        <v>-3.410605131648481e-13</v>
      </c>
      <c r="BI289" t="n">
        <v>1067.143334728215</v>
      </c>
      <c r="BJ289" t="n">
        <v>14456.78396584239</v>
      </c>
      <c r="BK289" t="n">
        <v>36978.70548284116</v>
      </c>
      <c r="BL289" t="n">
        <v>28294.90861562711</v>
      </c>
      <c r="BM289" t="n">
        <v>54782.92270125189</v>
      </c>
      <c r="BN289" t="n">
        <v>1974.214808963399</v>
      </c>
      <c r="BO289" t="n">
        <v>29945.00762980997</v>
      </c>
      <c r="BP289" t="n">
        <v>0.05601828302858305</v>
      </c>
      <c r="BQ289" t="n">
        <v>2.263256511837747</v>
      </c>
      <c r="BR289" t="n">
        <v>2.842170943040401e-14</v>
      </c>
      <c r="BS289" t="n">
        <v>1111.458681462626</v>
      </c>
      <c r="BT289" t="n">
        <v>3423.925871312353</v>
      </c>
      <c r="BU289" t="n">
        <v>303.3591124700974</v>
      </c>
      <c r="BV289" t="n">
        <v>19648.5</v>
      </c>
      <c r="BW289" t="n">
        <v>1468.85</v>
      </c>
      <c r="BX289" t="n">
        <v>27.05272366</v>
      </c>
      <c r="BY289" t="inlineStr">
        <is>
          <t>2022-11-08 04:47:00</t>
        </is>
      </c>
      <c r="BZ289" t="inlineStr">
        <is>
          <t>2022-11-08 04:47:00</t>
        </is>
      </c>
      <c r="CA289" t="inlineStr">
        <is>
          <t>2022-11-08 04:47:00</t>
        </is>
      </c>
    </row>
    <row r="290">
      <c r="A290" t="n">
        <v>287</v>
      </c>
      <c r="B290" t="n">
        <v>202</v>
      </c>
      <c r="C290" t="n">
        <v>72</v>
      </c>
      <c r="D290" t="n">
        <v>1022.020807867085</v>
      </c>
      <c r="E290" t="n">
        <v>9.485867728359196</v>
      </c>
      <c r="F290" t="n">
        <v>125.0486690722533</v>
      </c>
      <c r="G290" t="n">
        <v>3986.812105670217</v>
      </c>
      <c r="H290" t="n">
        <v>230105.4569438721</v>
      </c>
      <c r="I290" t="n">
        <v>188185.8921166488</v>
      </c>
      <c r="J290" t="n">
        <v>-2586.001799257623</v>
      </c>
      <c r="K290" t="n">
        <v>398.0882839497094</v>
      </c>
      <c r="L290" t="n">
        <v>-814.7907793546248</v>
      </c>
      <c r="M290" t="n">
        <v>0.7112563306876346</v>
      </c>
      <c r="N290" t="n">
        <v>17.78735152721327</v>
      </c>
      <c r="O290" t="n">
        <v>-3.410605131648481e-13</v>
      </c>
      <c r="P290" t="n">
        <v>1.824221091640792</v>
      </c>
      <c r="Q290" t="n">
        <v>37.25798060937535</v>
      </c>
      <c r="R290" t="n">
        <v>1067.143334728215</v>
      </c>
      <c r="S290" t="n">
        <v>42.97557259423409</v>
      </c>
      <c r="T290" t="n">
        <v>511.8491024741191</v>
      </c>
      <c r="U290" t="n">
        <v>15406.42470376019</v>
      </c>
      <c r="V290" t="n">
        <v>241</v>
      </c>
      <c r="W290" t="n">
        <v>663</v>
      </c>
      <c r="X290" t="n">
        <v>118</v>
      </c>
      <c r="Y290" t="n">
        <v>8</v>
      </c>
      <c r="Z290" t="n">
        <v>0.3325398065936623</v>
      </c>
      <c r="AA290" t="n">
        <v>3.507761703645807</v>
      </c>
      <c r="AB290" t="n">
        <v>170.7994821000663</v>
      </c>
      <c r="AC290" t="n">
        <v>4518.290399891979</v>
      </c>
      <c r="AD290" t="n">
        <v>5186.652035111998</v>
      </c>
      <c r="AE290" t="n">
        <v>1.181260369778527</v>
      </c>
      <c r="AF290" t="n">
        <v>16.53609058289957</v>
      </c>
      <c r="AG290" t="n">
        <v>268.8381671611412</v>
      </c>
      <c r="AH290" t="n">
        <v>31366.08929558255</v>
      </c>
      <c r="AI290" t="n">
        <v>21283.46520946319</v>
      </c>
      <c r="AJ290" t="n">
        <v>-1082.485254432752</v>
      </c>
      <c r="AK290" t="n">
        <v>-236.7775871300715</v>
      </c>
      <c r="AL290" t="n">
        <v>64.98203933980426</v>
      </c>
      <c r="AM290" t="n">
        <v>-1.112964760953156</v>
      </c>
      <c r="AN290" t="n">
        <v>-19.47062908216208</v>
      </c>
      <c r="AO290" t="n">
        <v>-1067.143334728215</v>
      </c>
      <c r="AP290" t="n">
        <v>896187.5262521514</v>
      </c>
      <c r="AQ290" t="n">
        <v>0.2078951702570187</v>
      </c>
      <c r="AR290" t="n">
        <v>0.2049545794672215</v>
      </c>
      <c r="AS290" t="n">
        <v>0.1203477207834884</v>
      </c>
      <c r="AT290" t="n">
        <v>0.2567618566500143</v>
      </c>
      <c r="AU290" t="n">
        <v>0.210040672842257</v>
      </c>
      <c r="AV290" t="n">
        <v>9.209587824940389</v>
      </c>
      <c r="AW290" t="n">
        <v>92.86955417560826</v>
      </c>
      <c r="AX290" t="n">
        <v>4822.346217603717</v>
      </c>
      <c r="AY290" t="n">
        <v>153772.0057891085</v>
      </c>
      <c r="AZ290" t="n">
        <v>206911.468829104</v>
      </c>
      <c r="BA290" t="n">
        <v>63126.96797510854</v>
      </c>
      <c r="BB290" t="n">
        <v>57645.42304810092</v>
      </c>
      <c r="BC290" t="n">
        <v>120772.3910232095</v>
      </c>
      <c r="BD290" t="n">
        <v>0.7112563306876346</v>
      </c>
      <c r="BE290" t="n">
        <v>1.824221091640792</v>
      </c>
      <c r="BF290" t="n">
        <v>17.78735152721327</v>
      </c>
      <c r="BG290" t="n">
        <v>37.25798060937535</v>
      </c>
      <c r="BH290" t="n">
        <v>-3.410605131648481e-13</v>
      </c>
      <c r="BI290" t="n">
        <v>1067.143334728215</v>
      </c>
      <c r="BJ290" t="n">
        <v>14456.78396584239</v>
      </c>
      <c r="BK290" t="n">
        <v>36978.70548284116</v>
      </c>
      <c r="BL290" t="n">
        <v>28294.90861562711</v>
      </c>
      <c r="BM290" t="n">
        <v>55807.1286536823</v>
      </c>
      <c r="BN290" t="n">
        <v>1974.214808963399</v>
      </c>
      <c r="BO290" t="n">
        <v>29945.00762980997</v>
      </c>
      <c r="BP290" t="n">
        <v>0.05601828302858305</v>
      </c>
      <c r="BQ290" t="n">
        <v>2.263256511837747</v>
      </c>
      <c r="BR290" t="n">
        <v>2.842170943040401e-14</v>
      </c>
      <c r="BS290" t="n">
        <v>1111.458681462626</v>
      </c>
      <c r="BT290" t="n">
        <v>3423.925871312353</v>
      </c>
      <c r="BU290" t="n">
        <v>303.3591124700974</v>
      </c>
      <c r="BV290" t="n">
        <v>19648.5</v>
      </c>
      <c r="BW290" t="n">
        <v>1468.85</v>
      </c>
      <c r="BX290" t="n">
        <v>27.05272366</v>
      </c>
      <c r="BY290" t="inlineStr">
        <is>
          <t>2022-11-08 04:47:00</t>
        </is>
      </c>
      <c r="BZ290" t="inlineStr">
        <is>
          <t>2022-11-08 04:47:00</t>
        </is>
      </c>
      <c r="CA290" t="inlineStr">
        <is>
          <t>2022-11-08 04:47:00</t>
        </is>
      </c>
    </row>
    <row r="291">
      <c r="A291" t="n">
        <v>288</v>
      </c>
      <c r="B291" t="n">
        <v>202</v>
      </c>
      <c r="C291" t="n">
        <v>72</v>
      </c>
      <c r="D291" t="n">
        <v>1022.085335147994</v>
      </c>
      <c r="E291" t="n">
        <v>9.488747688057147</v>
      </c>
      <c r="F291" t="n">
        <v>125.0486690722533</v>
      </c>
      <c r="G291" t="n">
        <v>3986.812105670217</v>
      </c>
      <c r="H291" t="n">
        <v>230105.4569438721</v>
      </c>
      <c r="I291" t="n">
        <v>188185.8921166488</v>
      </c>
      <c r="J291" t="n">
        <v>-2586.001799257623</v>
      </c>
      <c r="K291" t="n">
        <v>398.0882839497094</v>
      </c>
      <c r="L291" t="n">
        <v>-814.7907793546248</v>
      </c>
      <c r="M291" t="n">
        <v>0.7112563306876346</v>
      </c>
      <c r="N291" t="n">
        <v>17.78735152721327</v>
      </c>
      <c r="O291" t="n">
        <v>-3.410605131648481e-13</v>
      </c>
      <c r="P291" t="n">
        <v>1.824221091640792</v>
      </c>
      <c r="Q291" t="n">
        <v>37.25798060937535</v>
      </c>
      <c r="R291" t="n">
        <v>1067.143334728215</v>
      </c>
      <c r="S291" t="n">
        <v>42.97557259423409</v>
      </c>
      <c r="T291" t="n">
        <v>511.8491024741191</v>
      </c>
      <c r="U291" t="n">
        <v>15406.42470376019</v>
      </c>
      <c r="V291" t="n">
        <v>241</v>
      </c>
      <c r="W291" t="n">
        <v>663</v>
      </c>
      <c r="X291" t="n">
        <v>118</v>
      </c>
      <c r="Y291" t="n">
        <v>8</v>
      </c>
      <c r="Z291" t="n">
        <v>0.3325454001790616</v>
      </c>
      <c r="AA291" t="n">
        <v>3.507761703645807</v>
      </c>
      <c r="AB291" t="n">
        <v>170.7994821000663</v>
      </c>
      <c r="AC291" t="n">
        <v>4518.290399891979</v>
      </c>
      <c r="AD291" t="n">
        <v>5186.652035111998</v>
      </c>
      <c r="AE291" t="n">
        <v>1.181265963363926</v>
      </c>
      <c r="AF291" t="n">
        <v>16.53609058289957</v>
      </c>
      <c r="AG291" t="n">
        <v>268.8381671611412</v>
      </c>
      <c r="AH291" t="n">
        <v>31366.08929558255</v>
      </c>
      <c r="AI291" t="n">
        <v>21283.46520946319</v>
      </c>
      <c r="AJ291" t="n">
        <v>-1080.66953573438</v>
      </c>
      <c r="AK291" t="n">
        <v>-237.5564122933572</v>
      </c>
      <c r="AL291" t="n">
        <v>50.27528884371326</v>
      </c>
      <c r="AM291" t="n">
        <v>-1.112964760953156</v>
      </c>
      <c r="AN291" t="n">
        <v>-19.47062908216208</v>
      </c>
      <c r="AO291" t="n">
        <v>-1067.143334728215</v>
      </c>
      <c r="AP291" t="n">
        <v>896256.2237571959</v>
      </c>
      <c r="AQ291" t="n">
        <v>0.2079573531766722</v>
      </c>
      <c r="AR291" t="n">
        <v>0.2049388698209355</v>
      </c>
      <c r="AS291" t="n">
        <v>0.120338496202463</v>
      </c>
      <c r="AT291" t="n">
        <v>0.2567407074499823</v>
      </c>
      <c r="AU291" t="n">
        <v>0.210024573349947</v>
      </c>
      <c r="AV291" t="n">
        <v>9.212463438903605</v>
      </c>
      <c r="AW291" t="n">
        <v>92.86951962991232</v>
      </c>
      <c r="AX291" t="n">
        <v>4822.343445763697</v>
      </c>
      <c r="AY291" t="n">
        <v>153771.9908813829</v>
      </c>
      <c r="AZ291" t="n">
        <v>206911.3870310178</v>
      </c>
      <c r="BA291" t="n">
        <v>63126.96797510854</v>
      </c>
      <c r="BB291" t="n">
        <v>57645.42304810092</v>
      </c>
      <c r="BC291" t="n">
        <v>120772.3910232095</v>
      </c>
      <c r="BD291" t="n">
        <v>0.7112563306876346</v>
      </c>
      <c r="BE291" t="n">
        <v>1.824221091640792</v>
      </c>
      <c r="BF291" t="n">
        <v>17.78735152721327</v>
      </c>
      <c r="BG291" t="n">
        <v>37.25798060937535</v>
      </c>
      <c r="BH291" t="n">
        <v>-3.410605131648481e-13</v>
      </c>
      <c r="BI291" t="n">
        <v>1067.143334728215</v>
      </c>
      <c r="BJ291" t="n">
        <v>14456.78396584239</v>
      </c>
      <c r="BK291" t="n">
        <v>36978.70548284116</v>
      </c>
      <c r="BL291" t="n">
        <v>28294.90861562711</v>
      </c>
      <c r="BM291" t="n">
        <v>55807.1286536823</v>
      </c>
      <c r="BN291" t="n">
        <v>1974.214808963399</v>
      </c>
      <c r="BO291" t="n">
        <v>29945.00762980997</v>
      </c>
      <c r="BP291" t="n">
        <v>0.05601828302858305</v>
      </c>
      <c r="BQ291" t="n">
        <v>2.263256511837747</v>
      </c>
      <c r="BR291" t="n">
        <v>2.842170943040401e-14</v>
      </c>
      <c r="BS291" t="n">
        <v>1111.458681462626</v>
      </c>
      <c r="BT291" t="n">
        <v>3423.925871312353</v>
      </c>
      <c r="BU291" t="n">
        <v>303.3591124700974</v>
      </c>
      <c r="BV291" t="n">
        <v>19650.94713772</v>
      </c>
      <c r="BW291" t="n">
        <v>1468.79</v>
      </c>
      <c r="BX291" t="n">
        <v>27.03205153</v>
      </c>
      <c r="BY291" t="inlineStr">
        <is>
          <t>2022-11-08 04:48:00</t>
        </is>
      </c>
      <c r="BZ291" t="inlineStr">
        <is>
          <t>2022-11-08 04:48:00</t>
        </is>
      </c>
      <c r="CA291" t="inlineStr">
        <is>
          <t>2022-11-08 04:48:00</t>
        </is>
      </c>
    </row>
    <row r="292">
      <c r="A292" t="n">
        <v>289</v>
      </c>
      <c r="B292" t="n">
        <v>202</v>
      </c>
      <c r="C292" t="n">
        <v>72</v>
      </c>
      <c r="D292" t="n">
        <v>1022.132586789691</v>
      </c>
      <c r="E292" t="n">
        <v>9.490765786392609</v>
      </c>
      <c r="F292" t="n">
        <v>125.0486690722533</v>
      </c>
      <c r="G292" t="n">
        <v>3986.812105670217</v>
      </c>
      <c r="H292" t="n">
        <v>230105.4569438721</v>
      </c>
      <c r="I292" t="n">
        <v>188185.8921166488</v>
      </c>
      <c r="J292" t="n">
        <v>-2583.955076657848</v>
      </c>
      <c r="K292" t="n">
        <v>398.0882839497094</v>
      </c>
      <c r="L292" t="n">
        <v>-814.7907793546248</v>
      </c>
      <c r="M292" t="n">
        <v>0.6144387999508717</v>
      </c>
      <c r="N292" t="n">
        <v>17.78735152721327</v>
      </c>
      <c r="O292" t="n">
        <v>13.73692992621604</v>
      </c>
      <c r="P292" t="n">
        <v>1.824221091640792</v>
      </c>
      <c r="Q292" t="n">
        <v>37.25798060937535</v>
      </c>
      <c r="R292" t="n">
        <v>1067.143334728215</v>
      </c>
      <c r="S292" t="n">
        <v>43.07239012497086</v>
      </c>
      <c r="T292" t="n">
        <v>511.8491024741191</v>
      </c>
      <c r="U292" t="n">
        <v>15420.16163368641</v>
      </c>
      <c r="V292" t="n">
        <v>242.3333333333333</v>
      </c>
      <c r="W292" t="n">
        <v>663</v>
      </c>
      <c r="X292" t="n">
        <v>118</v>
      </c>
      <c r="Y292" t="n">
        <v>8</v>
      </c>
      <c r="Z292" t="n">
        <v>0.3335378540789591</v>
      </c>
      <c r="AA292" t="n">
        <v>3.507761703645807</v>
      </c>
      <c r="AB292" t="n">
        <v>170.8036313939962</v>
      </c>
      <c r="AC292" t="n">
        <v>4518.290399891979</v>
      </c>
      <c r="AD292" t="n">
        <v>5186.652035111998</v>
      </c>
      <c r="AE292" t="n">
        <v>1.181634271433537</v>
      </c>
      <c r="AF292" t="n">
        <v>16.53609058289957</v>
      </c>
      <c r="AG292" t="n">
        <v>268.8396961106695</v>
      </c>
      <c r="AH292" t="n">
        <v>31366.08929558255</v>
      </c>
      <c r="AI292" t="n">
        <v>21283.46520946319</v>
      </c>
      <c r="AJ292" t="n">
        <v>-1035.546305130923</v>
      </c>
      <c r="AK292" t="n">
        <v>-157.4023225717906</v>
      </c>
      <c r="AL292" t="n">
        <v>183.7481738490999</v>
      </c>
      <c r="AM292" t="n">
        <v>-1.209782291689919</v>
      </c>
      <c r="AN292" t="n">
        <v>-19.47062908216208</v>
      </c>
      <c r="AO292" t="n">
        <v>-1053.406404801999</v>
      </c>
      <c r="AP292" t="n">
        <v>896247.6744763938</v>
      </c>
      <c r="AQ292" t="n">
        <v>0.2080483827532487</v>
      </c>
      <c r="AR292" t="n">
        <v>0.2049324532461842</v>
      </c>
      <c r="AS292" t="n">
        <v>0.1202476874976189</v>
      </c>
      <c r="AT292" t="n">
        <v>0.2567442656226461</v>
      </c>
      <c r="AU292" t="n">
        <v>0.2100272108803022</v>
      </c>
      <c r="AV292" t="n">
        <v>9.214666981684129</v>
      </c>
      <c r="AW292" t="n">
        <v>92.87071315900373</v>
      </c>
      <c r="AX292" t="n">
        <v>4822.856155244909</v>
      </c>
      <c r="AY292" t="n">
        <v>153773.258661032</v>
      </c>
      <c r="AZ292" t="n">
        <v>206915.3015967417</v>
      </c>
      <c r="BA292" t="n">
        <v>63126.96797510854</v>
      </c>
      <c r="BB292" t="n">
        <v>57645.42304810092</v>
      </c>
      <c r="BC292" t="n">
        <v>120772.3910232095</v>
      </c>
      <c r="BD292" t="n">
        <v>0.6144387999508717</v>
      </c>
      <c r="BE292" t="n">
        <v>1.824221091640792</v>
      </c>
      <c r="BF292" t="n">
        <v>17.78735152721327</v>
      </c>
      <c r="BG292" t="n">
        <v>37.25798060937535</v>
      </c>
      <c r="BH292" t="n">
        <v>13.73692992621604</v>
      </c>
      <c r="BI292" t="n">
        <v>1067.143334728215</v>
      </c>
      <c r="BJ292" t="n">
        <v>12548.72536993902</v>
      </c>
      <c r="BK292" t="n">
        <v>36978.70548284116</v>
      </c>
      <c r="BL292" t="n">
        <v>28294.90861562711</v>
      </c>
      <c r="BM292" t="n">
        <v>55807.1286536823</v>
      </c>
      <c r="BN292" t="n">
        <v>2348.271410854271</v>
      </c>
      <c r="BO292" t="n">
        <v>29945.00762980997</v>
      </c>
      <c r="BP292" t="n">
        <v>0.04348090974389329</v>
      </c>
      <c r="BQ292" t="n">
        <v>2.263256511837747</v>
      </c>
      <c r="BR292" t="n">
        <v>87.88379591464953</v>
      </c>
      <c r="BS292" t="n">
        <v>864.3748869900829</v>
      </c>
      <c r="BT292" t="n">
        <v>3423.925871312353</v>
      </c>
      <c r="BU292" t="n">
        <v>2696.434875226003</v>
      </c>
      <c r="BV292" t="n">
        <v>19707.78</v>
      </c>
      <c r="BW292" t="n">
        <v>1474.995</v>
      </c>
      <c r="BX292" t="n">
        <v>27.23</v>
      </c>
      <c r="BY292" t="inlineStr">
        <is>
          <t>2022-11-08 04:49:00</t>
        </is>
      </c>
      <c r="BZ292" t="inlineStr">
        <is>
          <t>2022-11-08 04:49:00</t>
        </is>
      </c>
      <c r="CA292" t="inlineStr">
        <is>
          <t>2022-11-08 04:49:00</t>
        </is>
      </c>
    </row>
    <row r="293">
      <c r="A293" t="n">
        <v>290</v>
      </c>
      <c r="B293" t="n">
        <v>202</v>
      </c>
      <c r="C293" t="n">
        <v>72</v>
      </c>
      <c r="D293" t="n">
        <v>1022.343356067267</v>
      </c>
      <c r="E293" t="n">
        <v>9.49286344218503</v>
      </c>
      <c r="F293" t="n">
        <v>125.0486690722533</v>
      </c>
      <c r="G293" t="n">
        <v>3986.812105670217</v>
      </c>
      <c r="H293" t="n">
        <v>230105.4569438721</v>
      </c>
      <c r="I293" t="n">
        <v>188302.8008761465</v>
      </c>
      <c r="J293" t="n">
        <v>-2556.849576081471</v>
      </c>
      <c r="K293" t="n">
        <v>398.0882839497094</v>
      </c>
      <c r="L293" t="n">
        <v>-814.7907793546248</v>
      </c>
      <c r="M293" t="n">
        <v>0.5660300345824902</v>
      </c>
      <c r="N293" t="n">
        <v>17.78735152721327</v>
      </c>
      <c r="O293" t="n">
        <v>20.60539488932422</v>
      </c>
      <c r="P293" t="n">
        <v>1.779086052294663</v>
      </c>
      <c r="Q293" t="n">
        <v>37.25798060937535</v>
      </c>
      <c r="R293" t="n">
        <v>1067.143334728215</v>
      </c>
      <c r="S293" t="n">
        <v>43.16593392968537</v>
      </c>
      <c r="T293" t="n">
        <v>511.8491024741191</v>
      </c>
      <c r="U293" t="n">
        <v>15427.03009864951</v>
      </c>
      <c r="V293" t="n">
        <v>243</v>
      </c>
      <c r="W293" t="n">
        <v>663.6666666666666</v>
      </c>
      <c r="X293" t="n">
        <v>118</v>
      </c>
      <c r="Y293" t="n">
        <v>8</v>
      </c>
      <c r="Z293" t="n">
        <v>0.3340362658467352</v>
      </c>
      <c r="AA293" t="n">
        <v>3.507761703645807</v>
      </c>
      <c r="AB293" t="n">
        <v>170.8057060409611</v>
      </c>
      <c r="AC293" t="n">
        <v>4518.290399891979</v>
      </c>
      <c r="AD293" t="n">
        <v>5190.904193790258</v>
      </c>
      <c r="AE293" t="n">
        <v>1.181820610286169</v>
      </c>
      <c r="AF293" t="n">
        <v>16.53609058289957</v>
      </c>
      <c r="AG293" t="n">
        <v>268.8404605854337</v>
      </c>
      <c r="AH293" t="n">
        <v>31366.08929558255</v>
      </c>
      <c r="AI293" t="n">
        <v>21287.7170831002</v>
      </c>
      <c r="AJ293" t="n">
        <v>-978.7076604905986</v>
      </c>
      <c r="AK293" t="n">
        <v>-96.62150878697305</v>
      </c>
      <c r="AL293" t="n">
        <v>318.0663990421767</v>
      </c>
      <c r="AM293" t="n">
        <v>-1.213056017712171</v>
      </c>
      <c r="AN293" t="n">
        <v>-19.47062908216208</v>
      </c>
      <c r="AO293" t="n">
        <v>-1046.537939838891</v>
      </c>
      <c r="AP293" t="n">
        <v>898388.4655190773</v>
      </c>
      <c r="AQ293" t="n">
        <v>0.2081961651193044</v>
      </c>
      <c r="AR293" t="n">
        <v>0.2053078024901595</v>
      </c>
      <c r="AS293" t="n">
        <v>0.1208395897811031</v>
      </c>
      <c r="AT293" t="n">
        <v>0.2561313904721935</v>
      </c>
      <c r="AU293" t="n">
        <v>0.2095250521372394</v>
      </c>
      <c r="AV293" t="n">
        <v>9.215067342600399</v>
      </c>
      <c r="AW293" t="n">
        <v>92.85127739295524</v>
      </c>
      <c r="AX293" t="n">
        <v>4819.161177639233</v>
      </c>
      <c r="AY293" t="n">
        <v>153782.3526424932</v>
      </c>
      <c r="AZ293" t="n">
        <v>207055.1082273455</v>
      </c>
      <c r="BA293" t="n">
        <v>63126.96797510854</v>
      </c>
      <c r="BB293" t="n">
        <v>56729.36409493346</v>
      </c>
      <c r="BC293" t="n">
        <v>119856.332070042</v>
      </c>
      <c r="BD293" t="n">
        <v>0.5660300345824902</v>
      </c>
      <c r="BE293" t="n">
        <v>1.779086052294663</v>
      </c>
      <c r="BF293" t="n">
        <v>17.78735152721327</v>
      </c>
      <c r="BG293" t="n">
        <v>37.25798060937535</v>
      </c>
      <c r="BH293" t="n">
        <v>20.60539488932422</v>
      </c>
      <c r="BI293" t="n">
        <v>1067.143334728215</v>
      </c>
      <c r="BJ293" t="n">
        <v>11594.69607198734</v>
      </c>
      <c r="BK293" t="n">
        <v>36088.72866895018</v>
      </c>
      <c r="BL293" t="n">
        <v>28294.90861562711</v>
      </c>
      <c r="BM293" t="n">
        <v>55807.1286536823</v>
      </c>
      <c r="BN293" t="n">
        <v>2535.299711799707</v>
      </c>
      <c r="BO293" t="n">
        <v>29945.00762980997</v>
      </c>
      <c r="BP293" t="n">
        <v>0.0372122231015484</v>
      </c>
      <c r="BQ293" t="n">
        <v>2.263256511837747</v>
      </c>
      <c r="BR293" t="n">
        <v>131.8256938719743</v>
      </c>
      <c r="BS293" t="n">
        <v>740.8329897538114</v>
      </c>
      <c r="BT293" t="n">
        <v>3423.925871312353</v>
      </c>
      <c r="BU293" t="n">
        <v>3892.972756603957</v>
      </c>
      <c r="BV293" t="n">
        <v>19718.09101718</v>
      </c>
      <c r="BW293" t="n">
        <v>1476.575</v>
      </c>
      <c r="BX293" t="n">
        <v>27.321595</v>
      </c>
      <c r="BY293" t="inlineStr">
        <is>
          <t>2022-11-08 04:50:00</t>
        </is>
      </c>
      <c r="BZ293" t="inlineStr">
        <is>
          <t>2022-11-08 04:50:00</t>
        </is>
      </c>
      <c r="CA293" t="inlineStr">
        <is>
          <t>2022-11-08 04:50:00</t>
        </is>
      </c>
    </row>
    <row r="294">
      <c r="A294" t="n">
        <v>291</v>
      </c>
      <c r="B294" t="n">
        <v>202</v>
      </c>
      <c r="C294" t="n">
        <v>72</v>
      </c>
      <c r="D294" t="n">
        <v>1022.782901072891</v>
      </c>
      <c r="E294" t="n">
        <v>9.495369152419658</v>
      </c>
      <c r="F294" t="n">
        <v>125.0486690722533</v>
      </c>
      <c r="G294" t="n">
        <v>3986.812105670217</v>
      </c>
      <c r="H294" t="n">
        <v>230105.4569438721</v>
      </c>
      <c r="I294" t="n">
        <v>188626.8687865517</v>
      </c>
      <c r="J294" t="n">
        <v>-2543.808506443227</v>
      </c>
      <c r="K294" t="n">
        <v>398.0882839497094</v>
      </c>
      <c r="L294" t="n">
        <v>-814.7907793546248</v>
      </c>
      <c r="M294" t="n">
        <v>0.5660300345824902</v>
      </c>
      <c r="N294" t="n">
        <v>17.78735152721327</v>
      </c>
      <c r="O294" t="n">
        <v>20.60539488932422</v>
      </c>
      <c r="P294" t="n">
        <v>1.756518532621599</v>
      </c>
      <c r="Q294" t="n">
        <v>37.25798060937535</v>
      </c>
      <c r="R294" t="n">
        <v>1067.143334728215</v>
      </c>
      <c r="S294" t="n">
        <v>43.18850144935843</v>
      </c>
      <c r="T294" t="n">
        <v>511.8491024741191</v>
      </c>
      <c r="U294" t="n">
        <v>15427.03009864951</v>
      </c>
      <c r="V294" t="n">
        <v>243</v>
      </c>
      <c r="W294" t="n">
        <v>664</v>
      </c>
      <c r="X294" t="n">
        <v>118</v>
      </c>
      <c r="Y294" t="n">
        <v>8</v>
      </c>
      <c r="Z294" t="n">
        <v>0.3340412243416109</v>
      </c>
      <c r="AA294" t="n">
        <v>3.507761703645807</v>
      </c>
      <c r="AB294" t="n">
        <v>170.8057060409611</v>
      </c>
      <c r="AC294" t="n">
        <v>4518.290399891979</v>
      </c>
      <c r="AD294" t="n">
        <v>5200.96756141791</v>
      </c>
      <c r="AE294" t="n">
        <v>1.181825568781045</v>
      </c>
      <c r="AF294" t="n">
        <v>16.53609058289957</v>
      </c>
      <c r="AG294" t="n">
        <v>268.8404605854337</v>
      </c>
      <c r="AH294" t="n">
        <v>31366.08929558255</v>
      </c>
      <c r="AI294" t="n">
        <v>21297.78030820723</v>
      </c>
      <c r="AJ294" t="n">
        <v>-961.3421809840042</v>
      </c>
      <c r="AK294" t="n">
        <v>-86.36697747036671</v>
      </c>
      <c r="AL294" t="n">
        <v>350.0189465753571</v>
      </c>
      <c r="AM294" t="n">
        <v>-1.190488498039107</v>
      </c>
      <c r="AN294" t="n">
        <v>-19.47062908216208</v>
      </c>
      <c r="AO294" t="n">
        <v>-1046.537939838891</v>
      </c>
      <c r="AP294" t="n">
        <v>899193.3832719462</v>
      </c>
      <c r="AQ294" t="n">
        <v>0.2081656169283167</v>
      </c>
      <c r="AR294" t="n">
        <v>0.2053437469295968</v>
      </c>
      <c r="AS294" t="n">
        <v>0.1211375302783739</v>
      </c>
      <c r="AT294" t="n">
        <v>0.2559020798246693</v>
      </c>
      <c r="AU294" t="n">
        <v>0.2094510260390433</v>
      </c>
      <c r="AV294" t="n">
        <v>9.216510476241961</v>
      </c>
      <c r="AW294" t="n">
        <v>92.84024604286599</v>
      </c>
      <c r="AX294" t="n">
        <v>4816.986925165423</v>
      </c>
      <c r="AY294" t="n">
        <v>153775.2030790983</v>
      </c>
      <c r="AZ294" t="n">
        <v>207373.3434365384</v>
      </c>
      <c r="BA294" t="n">
        <v>63126.96797510854</v>
      </c>
      <c r="BB294" t="n">
        <v>56271.33461834973</v>
      </c>
      <c r="BC294" t="n">
        <v>119398.3025934583</v>
      </c>
      <c r="BD294" t="n">
        <v>0.5660300345824902</v>
      </c>
      <c r="BE294" t="n">
        <v>1.756518532621599</v>
      </c>
      <c r="BF294" t="n">
        <v>17.78735152721327</v>
      </c>
      <c r="BG294" t="n">
        <v>37.25798060937535</v>
      </c>
      <c r="BH294" t="n">
        <v>20.60539488932422</v>
      </c>
      <c r="BI294" t="n">
        <v>1067.143334728215</v>
      </c>
      <c r="BJ294" t="n">
        <v>11594.69607198734</v>
      </c>
      <c r="BK294" t="n">
        <v>35643.74026200469</v>
      </c>
      <c r="BL294" t="n">
        <v>28294.90861562711</v>
      </c>
      <c r="BM294" t="n">
        <v>55807.1286536823</v>
      </c>
      <c r="BN294" t="n">
        <v>2535.299711799707</v>
      </c>
      <c r="BO294" t="n">
        <v>29945.00762980997</v>
      </c>
      <c r="BP294" t="n">
        <v>0.0372122231015484</v>
      </c>
      <c r="BQ294" t="n">
        <v>2.263256511837747</v>
      </c>
      <c r="BR294" t="n">
        <v>131.8256938719743</v>
      </c>
      <c r="BS294" t="n">
        <v>740.8329897538114</v>
      </c>
      <c r="BT294" t="n">
        <v>3423.925871312353</v>
      </c>
      <c r="BU294" t="n">
        <v>3892.972756603957</v>
      </c>
      <c r="BV294" t="n">
        <v>19718.09101718</v>
      </c>
      <c r="BW294" t="n">
        <v>1476.575</v>
      </c>
      <c r="BX294" t="n">
        <v>27.321595</v>
      </c>
      <c r="BY294" t="inlineStr">
        <is>
          <t>2022-11-08 04:50:00</t>
        </is>
      </c>
      <c r="BZ294" t="inlineStr">
        <is>
          <t>2022-11-08 04:50:00</t>
        </is>
      </c>
      <c r="CA294" t="inlineStr">
        <is>
          <t>2022-11-08 04:50:00</t>
        </is>
      </c>
    </row>
    <row r="295">
      <c r="A295" t="n">
        <v>292</v>
      </c>
      <c r="B295" t="n">
        <v>202</v>
      </c>
      <c r="C295" t="n">
        <v>72</v>
      </c>
      <c r="D295" t="n">
        <v>1022.830173443167</v>
      </c>
      <c r="E295" t="n">
        <v>9.497337780734062</v>
      </c>
      <c r="F295" t="n">
        <v>125.0486690722533</v>
      </c>
      <c r="G295" t="n">
        <v>3986.812105670217</v>
      </c>
      <c r="H295" t="n">
        <v>230105.4569438721</v>
      </c>
      <c r="I295" t="n">
        <v>188629.6285400653</v>
      </c>
      <c r="J295" t="n">
        <v>-2543.808506443227</v>
      </c>
      <c r="K295" t="n">
        <v>398.0882839497094</v>
      </c>
      <c r="L295" t="n">
        <v>-814.7907793546248</v>
      </c>
      <c r="M295" t="n">
        <v>0.5660300345824902</v>
      </c>
      <c r="N295" t="n">
        <v>17.78735152721327</v>
      </c>
      <c r="O295" t="n">
        <v>20.60539488932422</v>
      </c>
      <c r="P295" t="n">
        <v>1.756518532621599</v>
      </c>
      <c r="Q295" t="n">
        <v>37.25798060937535</v>
      </c>
      <c r="R295" t="n">
        <v>1067.143334728215</v>
      </c>
      <c r="S295" t="n">
        <v>43.18850144935843</v>
      </c>
      <c r="T295" t="n">
        <v>511.8491024741191</v>
      </c>
      <c r="U295" t="n">
        <v>15427.03009864951</v>
      </c>
      <c r="V295" t="n">
        <v>243</v>
      </c>
      <c r="W295" t="n">
        <v>664</v>
      </c>
      <c r="X295" t="n">
        <v>118</v>
      </c>
      <c r="Y295" t="n">
        <v>8</v>
      </c>
      <c r="Z295" t="n">
        <v>0.3340451033908934</v>
      </c>
      <c r="AA295" t="n">
        <v>3.507761703645807</v>
      </c>
      <c r="AB295" t="n">
        <v>170.8057060409611</v>
      </c>
      <c r="AC295" t="n">
        <v>4518.290399891979</v>
      </c>
      <c r="AD295" t="n">
        <v>5201.049779201391</v>
      </c>
      <c r="AE295" t="n">
        <v>1.181829447830327</v>
      </c>
      <c r="AF295" t="n">
        <v>16.53609058289957</v>
      </c>
      <c r="AG295" t="n">
        <v>268.8404605854337</v>
      </c>
      <c r="AH295" t="n">
        <v>31366.08929558255</v>
      </c>
      <c r="AI295" t="n">
        <v>21297.86252599071</v>
      </c>
      <c r="AJ295" t="n">
        <v>-983.6368695513424</v>
      </c>
      <c r="AK295" t="n">
        <v>-152.8267247374815</v>
      </c>
      <c r="AL295" t="n">
        <v>237.2754143165145</v>
      </c>
      <c r="AM295" t="n">
        <v>-1.190488498039107</v>
      </c>
      <c r="AN295" t="n">
        <v>-19.47062908216208</v>
      </c>
      <c r="AO295" t="n">
        <v>-1046.537939838891</v>
      </c>
      <c r="AP295" t="n">
        <v>899580.8527906215</v>
      </c>
      <c r="AQ295" t="n">
        <v>0.2081308785178338</v>
      </c>
      <c r="AR295" t="n">
        <v>0.2052553008021153</v>
      </c>
      <c r="AS295" t="n">
        <v>0.121085353644773</v>
      </c>
      <c r="AT295" t="n">
        <v>0.2557918570966177</v>
      </c>
      <c r="AU295" t="n">
        <v>0.2097366099386601</v>
      </c>
      <c r="AV295" t="n">
        <v>9.218462357954511</v>
      </c>
      <c r="AW295" t="n">
        <v>92.84006720493267</v>
      </c>
      <c r="AX295" t="n">
        <v>4816.974001286036</v>
      </c>
      <c r="AY295" t="n">
        <v>153774.9165013465</v>
      </c>
      <c r="AZ295" t="n">
        <v>207377.4091012095</v>
      </c>
      <c r="BA295" t="n">
        <v>63126.96797510854</v>
      </c>
      <c r="BB295" t="n">
        <v>56271.33461834973</v>
      </c>
      <c r="BC295" t="n">
        <v>119398.3025934583</v>
      </c>
      <c r="BD295" t="n">
        <v>0.5660300345824902</v>
      </c>
      <c r="BE295" t="n">
        <v>1.756518532621599</v>
      </c>
      <c r="BF295" t="n">
        <v>17.78735152721327</v>
      </c>
      <c r="BG295" t="n">
        <v>37.25798060937535</v>
      </c>
      <c r="BH295" t="n">
        <v>20.60539488932422</v>
      </c>
      <c r="BI295" t="n">
        <v>1067.143334728215</v>
      </c>
      <c r="BJ295" t="n">
        <v>11594.69607198734</v>
      </c>
      <c r="BK295" t="n">
        <v>35643.74026200469</v>
      </c>
      <c r="BL295" t="n">
        <v>28294.90861562711</v>
      </c>
      <c r="BM295" t="n">
        <v>55807.1286536823</v>
      </c>
      <c r="BN295" t="n">
        <v>2535.299711799707</v>
      </c>
      <c r="BO295" t="n">
        <v>29945.00762980997</v>
      </c>
      <c r="BP295" t="n">
        <v>0.0372122231015484</v>
      </c>
      <c r="BQ295" t="n">
        <v>2.263256511837747</v>
      </c>
      <c r="BR295" t="n">
        <v>131.8256938719743</v>
      </c>
      <c r="BS295" t="n">
        <v>740.8329897538114</v>
      </c>
      <c r="BT295" t="n">
        <v>3423.925871312353</v>
      </c>
      <c r="BU295" t="n">
        <v>3892.972756603957</v>
      </c>
      <c r="BV295" t="n">
        <v>19690</v>
      </c>
      <c r="BW295" t="n">
        <v>1471.455</v>
      </c>
      <c r="BX295" t="n">
        <v>27.16</v>
      </c>
      <c r="BY295" t="inlineStr">
        <is>
          <t>2022-11-08 04:52:00</t>
        </is>
      </c>
      <c r="BZ295" t="inlineStr">
        <is>
          <t>2022-11-08 04:52:00</t>
        </is>
      </c>
      <c r="CA295" t="inlineStr">
        <is>
          <t>2022-11-08 04:52:00</t>
        </is>
      </c>
    </row>
    <row r="296">
      <c r="A296" t="n">
        <v>293</v>
      </c>
      <c r="B296" t="n">
        <v>202</v>
      </c>
      <c r="C296" t="n">
        <v>72</v>
      </c>
      <c r="D296" t="n">
        <v>1022.885788794479</v>
      </c>
      <c r="E296" t="n">
        <v>9.500967967634415</v>
      </c>
      <c r="F296" t="n">
        <v>125.0486690722533</v>
      </c>
      <c r="G296" t="n">
        <v>3986.812105670217</v>
      </c>
      <c r="H296" t="n">
        <v>230108.1220808857</v>
      </c>
      <c r="I296" t="n">
        <v>188629.6285400653</v>
      </c>
      <c r="J296" t="n">
        <v>-2543.808506443227</v>
      </c>
      <c r="K296" t="n">
        <v>398.0882839497094</v>
      </c>
      <c r="L296" t="n">
        <v>-814.7907793546248</v>
      </c>
      <c r="M296" t="n">
        <v>0.5660300345824902</v>
      </c>
      <c r="N296" t="n">
        <v>17.78735152721327</v>
      </c>
      <c r="O296" t="n">
        <v>20.60539488932422</v>
      </c>
      <c r="P296" t="n">
        <v>1.756518532621599</v>
      </c>
      <c r="Q296" t="n">
        <v>37.25798060937535</v>
      </c>
      <c r="R296" t="n">
        <v>1067.143334728215</v>
      </c>
      <c r="S296" t="n">
        <v>43.33745496614671</v>
      </c>
      <c r="T296" t="n">
        <v>511.8491024741191</v>
      </c>
      <c r="U296" t="n">
        <v>15427.03009864951</v>
      </c>
      <c r="V296" t="n">
        <v>243</v>
      </c>
      <c r="W296" t="n">
        <v>664</v>
      </c>
      <c r="X296" t="n">
        <v>118.6666666666667</v>
      </c>
      <c r="Y296" t="n">
        <v>8</v>
      </c>
      <c r="Z296" t="n">
        <v>0.3353352747428859</v>
      </c>
      <c r="AA296" t="n">
        <v>3.507761703645807</v>
      </c>
      <c r="AB296" t="n">
        <v>170.8057060409611</v>
      </c>
      <c r="AC296" t="n">
        <v>4518.330427297849</v>
      </c>
      <c r="AD296" t="n">
        <v>5201.049779201391</v>
      </c>
      <c r="AE296" t="n">
        <v>1.182307736933806</v>
      </c>
      <c r="AF296" t="n">
        <v>16.53609058289957</v>
      </c>
      <c r="AG296" t="n">
        <v>268.8404605854337</v>
      </c>
      <c r="AH296" t="n">
        <v>31366.12932298842</v>
      </c>
      <c r="AI296" t="n">
        <v>21297.86252599071</v>
      </c>
      <c r="AJ296" t="n">
        <v>-994.7842138350115</v>
      </c>
      <c r="AK296" t="n">
        <v>-186.0565983710389</v>
      </c>
      <c r="AL296" t="n">
        <v>180.9036481870932</v>
      </c>
      <c r="AM296" t="n">
        <v>-1.190488498039107</v>
      </c>
      <c r="AN296" t="n">
        <v>-19.47062908216208</v>
      </c>
      <c r="AO296" t="n">
        <v>-1046.537939838891</v>
      </c>
      <c r="AP296" t="n">
        <v>898074.6966567487</v>
      </c>
      <c r="AQ296" t="n">
        <v>0.2082260880957963</v>
      </c>
      <c r="AR296" t="n">
        <v>0.2048866202718993</v>
      </c>
      <c r="AS296" t="n">
        <v>0.1205710585022632</v>
      </c>
      <c r="AT296" t="n">
        <v>0.2562208442131627</v>
      </c>
      <c r="AU296" t="n">
        <v>0.2100953889168784</v>
      </c>
      <c r="AV296" t="n">
        <v>9.221650889622897</v>
      </c>
      <c r="AW296" t="n">
        <v>92.85455983415507</v>
      </c>
      <c r="AX296" t="n">
        <v>4819.946633043462</v>
      </c>
      <c r="AY296" t="n">
        <v>153769.3271044001</v>
      </c>
      <c r="AZ296" t="n">
        <v>207379.0645051208</v>
      </c>
      <c r="BA296" t="n">
        <v>63126.96797510854</v>
      </c>
      <c r="BB296" t="n">
        <v>56271.33461834973</v>
      </c>
      <c r="BC296" t="n">
        <v>119398.3025934583</v>
      </c>
      <c r="BD296" t="n">
        <v>0.5660300345824902</v>
      </c>
      <c r="BE296" t="n">
        <v>1.756518532621599</v>
      </c>
      <c r="BF296" t="n">
        <v>17.78735152721327</v>
      </c>
      <c r="BG296" t="n">
        <v>37.25798060937535</v>
      </c>
      <c r="BH296" t="n">
        <v>20.60539488932422</v>
      </c>
      <c r="BI296" t="n">
        <v>1067.143334728215</v>
      </c>
      <c r="BJ296" t="n">
        <v>11594.69607198734</v>
      </c>
      <c r="BK296" t="n">
        <v>35643.74026200469</v>
      </c>
      <c r="BL296" t="n">
        <v>28294.90861562711</v>
      </c>
      <c r="BM296" t="n">
        <v>55807.1286536823</v>
      </c>
      <c r="BN296" t="n">
        <v>2535.299711799707</v>
      </c>
      <c r="BO296" t="n">
        <v>29945.00762980997</v>
      </c>
      <c r="BP296" t="n">
        <v>0.0372122231015484</v>
      </c>
      <c r="BQ296" t="n">
        <v>2.263256511837747</v>
      </c>
      <c r="BR296" t="n">
        <v>131.8256938719743</v>
      </c>
      <c r="BS296" t="n">
        <v>740.8329897538114</v>
      </c>
      <c r="BT296" t="n">
        <v>3423.925871312353</v>
      </c>
      <c r="BU296" t="n">
        <v>3892.972756603957</v>
      </c>
      <c r="BV296" t="n">
        <v>19690</v>
      </c>
      <c r="BW296" t="n">
        <v>1471.455</v>
      </c>
      <c r="BX296" t="n">
        <v>27.16</v>
      </c>
      <c r="BY296" t="inlineStr">
        <is>
          <t>2022-11-08 04:52:00</t>
        </is>
      </c>
      <c r="BZ296" t="inlineStr">
        <is>
          <t>2022-11-08 04:52:00</t>
        </is>
      </c>
      <c r="CA296" t="inlineStr">
        <is>
          <t>2022-11-08 04:52:00</t>
        </is>
      </c>
    </row>
    <row r="297">
      <c r="A297" t="n">
        <v>294</v>
      </c>
      <c r="B297" t="n">
        <v>202</v>
      </c>
      <c r="C297" t="n">
        <v>72</v>
      </c>
      <c r="D297" t="n">
        <v>1022.94574321254</v>
      </c>
      <c r="E297" t="n">
        <v>9.504235174533152</v>
      </c>
      <c r="F297" t="n">
        <v>125.0486690722533</v>
      </c>
      <c r="G297" t="n">
        <v>3986.812105670217</v>
      </c>
      <c r="H297" t="n">
        <v>230109.091389627</v>
      </c>
      <c r="I297" t="n">
        <v>188629.6285400653</v>
      </c>
      <c r="J297" t="n">
        <v>-2543.808506443227</v>
      </c>
      <c r="K297" t="n">
        <v>398.0882839497094</v>
      </c>
      <c r="L297" t="n">
        <v>-814.7907793546248</v>
      </c>
      <c r="M297" t="n">
        <v>0.5660300345824902</v>
      </c>
      <c r="N297" t="n">
        <v>17.78735152721327</v>
      </c>
      <c r="O297" t="n">
        <v>20.60539488932422</v>
      </c>
      <c r="P297" t="n">
        <v>1.756518532621599</v>
      </c>
      <c r="Q297" t="n">
        <v>37.25798060937535</v>
      </c>
      <c r="R297" t="n">
        <v>1067.143334728215</v>
      </c>
      <c r="S297" t="n">
        <v>43.41193172454084</v>
      </c>
      <c r="T297" t="n">
        <v>511.8491024741191</v>
      </c>
      <c r="U297" t="n">
        <v>15427.03009864951</v>
      </c>
      <c r="V297" t="n">
        <v>243</v>
      </c>
      <c r="W297" t="n">
        <v>664</v>
      </c>
      <c r="X297" t="n">
        <v>119</v>
      </c>
      <c r="Y297" t="n">
        <v>8</v>
      </c>
      <c r="Z297" t="n">
        <v>0.3359832781123497</v>
      </c>
      <c r="AA297" t="n">
        <v>3.507761703645807</v>
      </c>
      <c r="AB297" t="n">
        <v>170.8057060409611</v>
      </c>
      <c r="AC297" t="n">
        <v>4518.344998787004</v>
      </c>
      <c r="AD297" t="n">
        <v>5201.049779201391</v>
      </c>
      <c r="AE297" t="n">
        <v>1.182549799179013</v>
      </c>
      <c r="AF297" t="n">
        <v>16.53609058289957</v>
      </c>
      <c r="AG297" t="n">
        <v>268.8404605854337</v>
      </c>
      <c r="AH297" t="n">
        <v>31366.14389447758</v>
      </c>
      <c r="AI297" t="n">
        <v>21297.86252599071</v>
      </c>
      <c r="AJ297" t="n">
        <v>-992.006407339587</v>
      </c>
      <c r="AK297" t="n">
        <v>-207.2146819736535</v>
      </c>
      <c r="AL297" t="n">
        <v>116.2839281769718</v>
      </c>
      <c r="AM297" t="n">
        <v>-1.190488498039107</v>
      </c>
      <c r="AN297" t="n">
        <v>-19.47062908216208</v>
      </c>
      <c r="AO297" t="n">
        <v>-1046.537939838891</v>
      </c>
      <c r="AP297" t="n">
        <v>898176.052244579</v>
      </c>
      <c r="AQ297" t="n">
        <v>0.2082962628809886</v>
      </c>
      <c r="AR297" t="n">
        <v>0.2048634996333738</v>
      </c>
      <c r="AS297" t="n">
        <v>0.1205574525388451</v>
      </c>
      <c r="AT297" t="n">
        <v>0.2561951874891491</v>
      </c>
      <c r="AU297" t="n">
        <v>0.2100875974576433</v>
      </c>
      <c r="AV297" t="n">
        <v>9.224988503742226</v>
      </c>
      <c r="AW297" t="n">
        <v>92.8574064503825</v>
      </c>
      <c r="AX297" t="n">
        <v>4820.090977444705</v>
      </c>
      <c r="AY297" t="n">
        <v>153774.8313427084</v>
      </c>
      <c r="AZ297" t="n">
        <v>207384.4617452622</v>
      </c>
      <c r="BA297" t="n">
        <v>63126.96797510854</v>
      </c>
      <c r="BB297" t="n">
        <v>56271.33461834973</v>
      </c>
      <c r="BC297" t="n">
        <v>119398.3025934583</v>
      </c>
      <c r="BD297" t="n">
        <v>0.5660300345824902</v>
      </c>
      <c r="BE297" t="n">
        <v>1.756518532621599</v>
      </c>
      <c r="BF297" t="n">
        <v>17.78735152721327</v>
      </c>
      <c r="BG297" t="n">
        <v>37.25798060937535</v>
      </c>
      <c r="BH297" t="n">
        <v>20.60539488932422</v>
      </c>
      <c r="BI297" t="n">
        <v>1067.143334728215</v>
      </c>
      <c r="BJ297" t="n">
        <v>11594.69607198734</v>
      </c>
      <c r="BK297" t="n">
        <v>35643.74026200469</v>
      </c>
      <c r="BL297" t="n">
        <v>28294.90861562711</v>
      </c>
      <c r="BM297" t="n">
        <v>55807.1286536823</v>
      </c>
      <c r="BN297" t="n">
        <v>2535.299711799707</v>
      </c>
      <c r="BO297" t="n">
        <v>29945.00762980997</v>
      </c>
      <c r="BP297" t="n">
        <v>0.0372122231015484</v>
      </c>
      <c r="BQ297" t="n">
        <v>2.263256511837747</v>
      </c>
      <c r="BR297" t="n">
        <v>131.8256938719743</v>
      </c>
      <c r="BS297" t="n">
        <v>740.8329897538114</v>
      </c>
      <c r="BT297" t="n">
        <v>3423.925871312353</v>
      </c>
      <c r="BU297" t="n">
        <v>3892.972756603957</v>
      </c>
      <c r="BV297" t="n">
        <v>19693.5</v>
      </c>
      <c r="BW297" t="n">
        <v>1469.825</v>
      </c>
      <c r="BX297" t="n">
        <v>27.06738073</v>
      </c>
      <c r="BY297" t="inlineStr">
        <is>
          <t>2022-11-08 04:54:00</t>
        </is>
      </c>
      <c r="BZ297" t="inlineStr">
        <is>
          <t>2022-11-08 04:54:00</t>
        </is>
      </c>
      <c r="CA297" t="inlineStr">
        <is>
          <t>2022-11-08 04:54:00</t>
        </is>
      </c>
    </row>
    <row r="298">
      <c r="A298" t="n">
        <v>295</v>
      </c>
      <c r="B298" t="n">
        <v>202</v>
      </c>
      <c r="C298" t="n">
        <v>72</v>
      </c>
      <c r="D298" t="n">
        <v>1022.987488328053</v>
      </c>
      <c r="E298" t="n">
        <v>9.505858712856703</v>
      </c>
      <c r="F298" t="n">
        <v>125.0486690722533</v>
      </c>
      <c r="G298" t="n">
        <v>3986.812105670217</v>
      </c>
      <c r="H298" t="n">
        <v>230113.7516204109</v>
      </c>
      <c r="I298" t="n">
        <v>188347.2397482774</v>
      </c>
      <c r="J298" t="n">
        <v>-2261.32087857827</v>
      </c>
      <c r="K298" t="n">
        <v>416.5307410461257</v>
      </c>
      <c r="L298" t="n">
        <v>-814.7907793546248</v>
      </c>
      <c r="M298" t="n">
        <v>0.5660300345824902</v>
      </c>
      <c r="N298" t="n">
        <v>17.78735152721327</v>
      </c>
      <c r="O298" t="n">
        <v>68.74581540084544</v>
      </c>
      <c r="P298" t="n">
        <v>1.10518115075527</v>
      </c>
      <c r="Q298" t="n">
        <v>37.25798060937535</v>
      </c>
      <c r="R298" t="n">
        <v>1067.143334728215</v>
      </c>
      <c r="S298" t="n">
        <v>44.06326910640717</v>
      </c>
      <c r="T298" t="n">
        <v>511.8491024741191</v>
      </c>
      <c r="U298" t="n">
        <v>15475.17051916104</v>
      </c>
      <c r="V298" t="n">
        <v>243.6666666666667</v>
      </c>
      <c r="W298" t="n">
        <v>664.6666666666666</v>
      </c>
      <c r="X298" t="n">
        <v>119</v>
      </c>
      <c r="Y298" t="n">
        <v>8</v>
      </c>
      <c r="Z298" t="n">
        <v>0.3359865871667176</v>
      </c>
      <c r="AA298" t="n">
        <v>3.507761703645807</v>
      </c>
      <c r="AB298" t="n">
        <v>170.8500497845095</v>
      </c>
      <c r="AC298" t="n">
        <v>4518.414718395968</v>
      </c>
      <c r="AD298" t="n">
        <v>5201.05629257521</v>
      </c>
      <c r="AE298" t="n">
        <v>1.18255310823338</v>
      </c>
      <c r="AF298" t="n">
        <v>16.53609058289957</v>
      </c>
      <c r="AG298" t="n">
        <v>268.8567980193611</v>
      </c>
      <c r="AH298" t="n">
        <v>31366.21361408654</v>
      </c>
      <c r="AI298" t="n">
        <v>21297.86492569371</v>
      </c>
      <c r="AJ298" t="n">
        <v>-711.1973682568682</v>
      </c>
      <c r="AK298" t="n">
        <v>-236.9398423724219</v>
      </c>
      <c r="AL298" t="n">
        <v>59.85677577131491</v>
      </c>
      <c r="AM298" t="n">
        <v>-0.5391511161727779</v>
      </c>
      <c r="AN298" t="n">
        <v>-19.47062908216208</v>
      </c>
      <c r="AO298" t="n">
        <v>-998.3975193273694</v>
      </c>
      <c r="AP298" t="n">
        <v>897684.9744534962</v>
      </c>
      <c r="AQ298" t="n">
        <v>0.2085048326932478</v>
      </c>
      <c r="AR298" t="n">
        <v>0.2047485089421492</v>
      </c>
      <c r="AS298" t="n">
        <v>0.1202120612844669</v>
      </c>
      <c r="AT298" t="n">
        <v>0.2563361289741044</v>
      </c>
      <c r="AU298" t="n">
        <v>0.2101984681060317</v>
      </c>
      <c r="AV298" t="n">
        <v>9.226846447548187</v>
      </c>
      <c r="AW298" t="n">
        <v>92.86418522620379</v>
      </c>
      <c r="AX298" t="n">
        <v>4822.094619871551</v>
      </c>
      <c r="AY298" t="n">
        <v>153780.263616378</v>
      </c>
      <c r="AZ298" t="n">
        <v>207393.4011928058</v>
      </c>
      <c r="BA298" t="n">
        <v>63126.96797510854</v>
      </c>
      <c r="BB298" t="n">
        <v>43164.25167968113</v>
      </c>
      <c r="BC298" t="n">
        <v>106291.2196547897</v>
      </c>
      <c r="BD298" t="n">
        <v>0.5660300345824902</v>
      </c>
      <c r="BE298" t="n">
        <v>1.10518115075527</v>
      </c>
      <c r="BF298" t="n">
        <v>17.78735152721327</v>
      </c>
      <c r="BG298" t="n">
        <v>37.25798060937535</v>
      </c>
      <c r="BH298" t="n">
        <v>68.74581540084544</v>
      </c>
      <c r="BI298" t="n">
        <v>1067.143334728215</v>
      </c>
      <c r="BJ298" t="n">
        <v>11594.69607198734</v>
      </c>
      <c r="BK298" t="n">
        <v>22819.14495120106</v>
      </c>
      <c r="BL298" t="n">
        <v>28294.90861562711</v>
      </c>
      <c r="BM298" t="n">
        <v>55807.1286536823</v>
      </c>
      <c r="BN298" t="n">
        <v>3836.670720336427</v>
      </c>
      <c r="BO298" t="n">
        <v>29945.00762980997</v>
      </c>
      <c r="BP298" t="n">
        <v>0.0372122231015484</v>
      </c>
      <c r="BQ298" t="n">
        <v>2.263256511837747</v>
      </c>
      <c r="BR298" t="n">
        <v>146.431196061772</v>
      </c>
      <c r="BS298" t="n">
        <v>740.8329897538114</v>
      </c>
      <c r="BT298" t="n">
        <v>3423.925871312353</v>
      </c>
      <c r="BU298" t="n">
        <v>4287.800573082489</v>
      </c>
      <c r="BV298" t="n">
        <v>19689.635</v>
      </c>
      <c r="BW298" t="n">
        <v>1468.35</v>
      </c>
      <c r="BX298" t="n">
        <v>27.03281348</v>
      </c>
      <c r="BY298" t="inlineStr">
        <is>
          <t>2022-11-08 04:55:00</t>
        </is>
      </c>
      <c r="BZ298" t="inlineStr">
        <is>
          <t>2022-11-08 04:55:00</t>
        </is>
      </c>
      <c r="CA298" t="inlineStr">
        <is>
          <t>2022-11-08 04:55:00</t>
        </is>
      </c>
    </row>
    <row r="299">
      <c r="A299" t="n">
        <v>296</v>
      </c>
      <c r="B299" t="n">
        <v>202</v>
      </c>
      <c r="C299" t="n">
        <v>72</v>
      </c>
      <c r="D299" t="n">
        <v>1023.024607840941</v>
      </c>
      <c r="E299" t="n">
        <v>9.507204207461511</v>
      </c>
      <c r="F299" t="n">
        <v>125.0486690722533</v>
      </c>
      <c r="G299" t="n">
        <v>3986.812105670217</v>
      </c>
      <c r="H299" t="n">
        <v>230119.8052431675</v>
      </c>
      <c r="I299" t="n">
        <v>188206.0453523835</v>
      </c>
      <c r="J299" t="n">
        <v>-2120.077064645793</v>
      </c>
      <c r="K299" t="n">
        <v>425.7519695943338</v>
      </c>
      <c r="L299" t="n">
        <v>-814.7907793546248</v>
      </c>
      <c r="M299" t="n">
        <v>0.5660300345824902</v>
      </c>
      <c r="N299" t="n">
        <v>17.78735152721327</v>
      </c>
      <c r="O299" t="n">
        <v>92.81602565660607</v>
      </c>
      <c r="P299" t="n">
        <v>0.9274359525704275</v>
      </c>
      <c r="Q299" t="n">
        <v>37.25798060937535</v>
      </c>
      <c r="R299" t="n">
        <v>1067.143334728215</v>
      </c>
      <c r="S299" t="n">
        <v>44.53686129008866</v>
      </c>
      <c r="T299" t="n">
        <v>511.8491024741191</v>
      </c>
      <c r="U299" t="n">
        <v>15499.2407294168</v>
      </c>
      <c r="V299" t="n">
        <v>244</v>
      </c>
      <c r="W299" t="n">
        <v>665.6666666666666</v>
      </c>
      <c r="X299" t="n">
        <v>119</v>
      </c>
      <c r="Y299" t="n">
        <v>8</v>
      </c>
      <c r="Z299" t="n">
        <v>0.3359893695389247</v>
      </c>
      <c r="AA299" t="n">
        <v>3.507761703645807</v>
      </c>
      <c r="AB299" t="n">
        <v>170.8722216562837</v>
      </c>
      <c r="AC299" t="n">
        <v>4518.504658328569</v>
      </c>
      <c r="AD299" t="n">
        <v>5201.05954926212</v>
      </c>
      <c r="AE299" t="n">
        <v>1.182555890605587</v>
      </c>
      <c r="AF299" t="n">
        <v>16.53609058289957</v>
      </c>
      <c r="AG299" t="n">
        <v>268.8649667363247</v>
      </c>
      <c r="AH299" t="n">
        <v>31366.30354447893</v>
      </c>
      <c r="AI299" t="n">
        <v>21297.86612554521</v>
      </c>
      <c r="AJ299" t="n">
        <v>-577.1282176222794</v>
      </c>
      <c r="AK299" t="n">
        <v>-309.7218872244695</v>
      </c>
      <c r="AL299" t="n">
        <v>56.71666057666406</v>
      </c>
      <c r="AM299" t="n">
        <v>-0.3614059179879358</v>
      </c>
      <c r="AN299" t="n">
        <v>-19.47062908216208</v>
      </c>
      <c r="AO299" t="n">
        <v>-974.3273090716089</v>
      </c>
      <c r="AP299" t="n">
        <v>896942.5187710183</v>
      </c>
      <c r="AQ299" t="n">
        <v>0.2086721105318683</v>
      </c>
      <c r="AR299" t="n">
        <v>0.2047123526754321</v>
      </c>
      <c r="AS299" t="n">
        <v>0.1201579206882297</v>
      </c>
      <c r="AT299" t="n">
        <v>0.2565535101800174</v>
      </c>
      <c r="AU299" t="n">
        <v>0.2099041059244523</v>
      </c>
      <c r="AV299" t="n">
        <v>9.223843224936472</v>
      </c>
      <c r="AW299" t="n">
        <v>92.82375447692509</v>
      </c>
      <c r="AX299" t="n">
        <v>4820.380912979027</v>
      </c>
      <c r="AY299" t="n">
        <v>153710.5329099914</v>
      </c>
      <c r="AZ299" t="n">
        <v>207292.9276349204</v>
      </c>
      <c r="BA299" t="n">
        <v>66033.66460761307</v>
      </c>
      <c r="BB299" t="n">
        <v>36610.71021034684</v>
      </c>
      <c r="BC299" t="n">
        <v>102644.3748179599</v>
      </c>
      <c r="BD299" t="n">
        <v>0.5660300345824902</v>
      </c>
      <c r="BE299" t="n">
        <v>0.9274359525704275</v>
      </c>
      <c r="BF299" t="n">
        <v>17.78735152721327</v>
      </c>
      <c r="BG299" t="n">
        <v>37.25798060937535</v>
      </c>
      <c r="BH299" t="n">
        <v>92.81602565660607</v>
      </c>
      <c r="BI299" t="n">
        <v>1067.143334728215</v>
      </c>
      <c r="BJ299" t="n">
        <v>11594.69607198734</v>
      </c>
      <c r="BK299" t="n">
        <v>19313.54392830377</v>
      </c>
      <c r="BL299" t="n">
        <v>28294.90861562711</v>
      </c>
      <c r="BM299" t="n">
        <v>55807.1286536823</v>
      </c>
      <c r="BN299" t="n">
        <v>4487.356224604787</v>
      </c>
      <c r="BO299" t="n">
        <v>29945.00762980997</v>
      </c>
      <c r="BP299" t="n">
        <v>0.0372122231015484</v>
      </c>
      <c r="BQ299" t="n">
        <v>2.263256511837747</v>
      </c>
      <c r="BR299" t="n">
        <v>153.7339471566708</v>
      </c>
      <c r="BS299" t="n">
        <v>740.8329897538114</v>
      </c>
      <c r="BT299" t="n">
        <v>3423.925871312353</v>
      </c>
      <c r="BU299" t="n">
        <v>4485.214481321756</v>
      </c>
      <c r="BV299" t="n">
        <v>19650</v>
      </c>
      <c r="BW299" t="n">
        <v>1463.4804358</v>
      </c>
      <c r="BX299" t="n">
        <v>27.04654377</v>
      </c>
      <c r="BY299" t="inlineStr">
        <is>
          <t>2022-11-08 04:56:00</t>
        </is>
      </c>
      <c r="BZ299" t="inlineStr">
        <is>
          <t>2022-11-08 04:56:00</t>
        </is>
      </c>
      <c r="CA299" t="inlineStr">
        <is>
          <t>2022-11-08 04:56:00</t>
        </is>
      </c>
    </row>
    <row r="300">
      <c r="A300" t="n">
        <v>297</v>
      </c>
      <c r="B300" t="n">
        <v>202</v>
      </c>
      <c r="C300" t="n">
        <v>72</v>
      </c>
      <c r="D300" t="n">
        <v>1023.049426977391</v>
      </c>
      <c r="E300" t="n">
        <v>9.508189872125103</v>
      </c>
      <c r="F300" t="n">
        <v>124.7597697830258</v>
      </c>
      <c r="G300" t="n">
        <v>3986.813406186196</v>
      </c>
      <c r="H300" t="n">
        <v>230545.6882092797</v>
      </c>
      <c r="I300" t="n">
        <v>188206.0453523835</v>
      </c>
      <c r="J300" t="n">
        <v>-2120.077064645793</v>
      </c>
      <c r="K300" t="n">
        <v>425.7519695943338</v>
      </c>
      <c r="L300" t="n">
        <v>-814.7907793546248</v>
      </c>
      <c r="M300" t="n">
        <v>0.5660300345824902</v>
      </c>
      <c r="N300" t="n">
        <v>17.78735152721327</v>
      </c>
      <c r="O300" t="n">
        <v>92.81602565660607</v>
      </c>
      <c r="P300" t="n">
        <v>1.001397698944589</v>
      </c>
      <c r="Q300" t="n">
        <v>37.25798060937535</v>
      </c>
      <c r="R300" t="n">
        <v>1067.143334728215</v>
      </c>
      <c r="S300" t="n">
        <v>44.61082303646282</v>
      </c>
      <c r="T300" t="n">
        <v>513.4122337635241</v>
      </c>
      <c r="U300" t="n">
        <v>15604.33952507171</v>
      </c>
      <c r="V300" t="n">
        <v>244</v>
      </c>
      <c r="W300" t="n">
        <v>666</v>
      </c>
      <c r="X300" t="n">
        <v>121.6666666666667</v>
      </c>
      <c r="Y300" t="n">
        <v>8</v>
      </c>
      <c r="Z300" t="n">
        <v>0.3359913734446571</v>
      </c>
      <c r="AA300" t="n">
        <v>3.508248712640996</v>
      </c>
      <c r="AB300" t="n">
        <v>170.8735221722626</v>
      </c>
      <c r="AC300" t="n">
        <v>4518.541331100263</v>
      </c>
      <c r="AD300" t="n">
        <v>5201.05954926212</v>
      </c>
      <c r="AE300" t="n">
        <v>1.18255789451132</v>
      </c>
      <c r="AF300" t="n">
        <v>16.53627000816179</v>
      </c>
      <c r="AG300" t="n">
        <v>268.8654458761823</v>
      </c>
      <c r="AH300" t="n">
        <v>31366.33910337797</v>
      </c>
      <c r="AI300" t="n">
        <v>21297.86612554521</v>
      </c>
      <c r="AJ300" t="n">
        <v>-583.4316175786334</v>
      </c>
      <c r="AK300" t="n">
        <v>-341.3320368678958</v>
      </c>
      <c r="AL300" t="n">
        <v>-23.19321913310356</v>
      </c>
      <c r="AM300" t="n">
        <v>-0.435367664362097</v>
      </c>
      <c r="AN300" t="n">
        <v>-19.47062908216208</v>
      </c>
      <c r="AO300" t="n">
        <v>-974.3273090716089</v>
      </c>
      <c r="AP300" t="n">
        <v>896041.6723666308</v>
      </c>
      <c r="AQ300" t="n">
        <v>0.2084909312121585</v>
      </c>
      <c r="AR300" t="n">
        <v>0.2042385821484328</v>
      </c>
      <c r="AS300" t="n">
        <v>0.1203398139217962</v>
      </c>
      <c r="AT300" t="n">
        <v>0.2568182004724957</v>
      </c>
      <c r="AU300" t="n">
        <v>0.2101124722451169</v>
      </c>
      <c r="AV300" t="n">
        <v>9.224554688567613</v>
      </c>
      <c r="AW300" t="n">
        <v>92.82850721242652</v>
      </c>
      <c r="AX300" t="n">
        <v>4819.000188948537</v>
      </c>
      <c r="AY300" t="n">
        <v>153693.3029401125</v>
      </c>
      <c r="AZ300" t="n">
        <v>207260.1940279776</v>
      </c>
      <c r="BA300" t="n">
        <v>67487.01292386535</v>
      </c>
      <c r="BB300" t="n">
        <v>36610.71021034684</v>
      </c>
      <c r="BC300" t="n">
        <v>104097.7231342122</v>
      </c>
      <c r="BD300" t="n">
        <v>0.5660300345824902</v>
      </c>
      <c r="BE300" t="n">
        <v>1.001397698944589</v>
      </c>
      <c r="BF300" t="n">
        <v>17.78735152721327</v>
      </c>
      <c r="BG300" t="n">
        <v>37.25798060937535</v>
      </c>
      <c r="BH300" t="n">
        <v>92.81602565660607</v>
      </c>
      <c r="BI300" t="n">
        <v>1067.143334728215</v>
      </c>
      <c r="BJ300" t="n">
        <v>11594.69607198734</v>
      </c>
      <c r="BK300" t="n">
        <v>20766.89224455604</v>
      </c>
      <c r="BL300" t="n">
        <v>28294.90861562711</v>
      </c>
      <c r="BM300" t="n">
        <v>55807.1286536823</v>
      </c>
      <c r="BN300" t="n">
        <v>4487.356224604787</v>
      </c>
      <c r="BO300" t="n">
        <v>29945.00762980997</v>
      </c>
      <c r="BP300" t="n">
        <v>0.0372122231015484</v>
      </c>
      <c r="BQ300" t="n">
        <v>2.263256511837747</v>
      </c>
      <c r="BR300" t="n">
        <v>153.7339471566708</v>
      </c>
      <c r="BS300" t="n">
        <v>740.8329897538114</v>
      </c>
      <c r="BT300" t="n">
        <v>3423.925871312353</v>
      </c>
      <c r="BU300" t="n">
        <v>4485.214481321756</v>
      </c>
      <c r="BV300" t="n">
        <v>19638</v>
      </c>
      <c r="BW300" t="n">
        <v>1463.48</v>
      </c>
      <c r="BX300" t="n">
        <v>26.91665547</v>
      </c>
      <c r="BY300" t="inlineStr">
        <is>
          <t>2022-11-08 04:58:00</t>
        </is>
      </c>
      <c r="BZ300" t="inlineStr">
        <is>
          <t>2022-11-08 04:58:00</t>
        </is>
      </c>
      <c r="CA300" t="inlineStr">
        <is>
          <t>2022-11-08 04:58:00</t>
        </is>
      </c>
    </row>
    <row r="301">
      <c r="A301" t="n">
        <v>298</v>
      </c>
      <c r="B301" t="n">
        <v>202</v>
      </c>
      <c r="C301" t="n">
        <v>72</v>
      </c>
      <c r="D301" t="n">
        <v>1023.067760482211</v>
      </c>
      <c r="E301" t="n">
        <v>9.508847070410191</v>
      </c>
      <c r="F301" t="n">
        <v>124.6153201384121</v>
      </c>
      <c r="G301" t="n">
        <v>3986.930730279488</v>
      </c>
      <c r="H301" t="n">
        <v>230389.1889332949</v>
      </c>
      <c r="I301" t="n">
        <v>188206.0453523835</v>
      </c>
      <c r="J301" t="n">
        <v>-1751.8213807575</v>
      </c>
      <c r="K301" t="n">
        <v>460.586296957671</v>
      </c>
      <c r="L301" t="n">
        <v>-814.7907793546248</v>
      </c>
      <c r="M301" t="n">
        <v>0.5660300345824902</v>
      </c>
      <c r="N301" t="n">
        <v>17.78735152721327</v>
      </c>
      <c r="O301" t="n">
        <v>92.81602565660607</v>
      </c>
      <c r="P301" t="n">
        <v>0.481722725729852</v>
      </c>
      <c r="Q301" t="n">
        <v>37.25798060937535</v>
      </c>
      <c r="R301" t="n">
        <v>1067.143334728215</v>
      </c>
      <c r="S301" t="n">
        <v>45.13049800967756</v>
      </c>
      <c r="T301" t="n">
        <v>514.1937994082267</v>
      </c>
      <c r="U301" t="n">
        <v>15656.88892289916</v>
      </c>
      <c r="V301" t="n">
        <v>244</v>
      </c>
      <c r="W301" t="n">
        <v>667.3333333333334</v>
      </c>
      <c r="X301" t="n">
        <v>123</v>
      </c>
      <c r="Y301" t="n">
        <v>8</v>
      </c>
      <c r="Z301" t="n">
        <v>0.3359927130319165</v>
      </c>
      <c r="AA301" t="n">
        <v>3.508492217138591</v>
      </c>
      <c r="AB301" t="n">
        <v>170.8776664722134</v>
      </c>
      <c r="AC301" t="n">
        <v>4518.547405892066</v>
      </c>
      <c r="AD301" t="n">
        <v>5201.05954926212</v>
      </c>
      <c r="AE301" t="n">
        <v>1.182559234098579</v>
      </c>
      <c r="AF301" t="n">
        <v>16.5363597207929</v>
      </c>
      <c r="AG301" t="n">
        <v>268.8691794880722</v>
      </c>
      <c r="AH301" t="n">
        <v>31366.34134146397</v>
      </c>
      <c r="AI301" t="n">
        <v>21297.86612554521</v>
      </c>
      <c r="AJ301" t="n">
        <v>-216.917404347789</v>
      </c>
      <c r="AK301" t="n">
        <v>-286.5574954834634</v>
      </c>
      <c r="AL301" t="n">
        <v>-36.14048313800185</v>
      </c>
      <c r="AM301" t="n">
        <v>0.08430730885263971</v>
      </c>
      <c r="AN301" t="n">
        <v>-19.47062908216208</v>
      </c>
      <c r="AO301" t="n">
        <v>-974.3273090716089</v>
      </c>
      <c r="AP301" t="n">
        <v>895431.2237598058</v>
      </c>
      <c r="AQ301" t="n">
        <v>0.2085272746295027</v>
      </c>
      <c r="AR301" t="n">
        <v>0.2036694989821838</v>
      </c>
      <c r="AS301" t="n">
        <v>0.1198435988524865</v>
      </c>
      <c r="AT301" t="n">
        <v>0.257705380931727</v>
      </c>
      <c r="AU301" t="n">
        <v>0.2102542466041</v>
      </c>
      <c r="AV301" t="n">
        <v>9.226753369560244</v>
      </c>
      <c r="AW301" t="n">
        <v>92.83608366590472</v>
      </c>
      <c r="AX301" t="n">
        <v>4822.425953237752</v>
      </c>
      <c r="AY301" t="n">
        <v>153702.1755455318</v>
      </c>
      <c r="AZ301" t="n">
        <v>207289.0219228019</v>
      </c>
      <c r="BA301" t="n">
        <v>56913.38011598605</v>
      </c>
      <c r="BB301" t="n">
        <v>36610.71021034684</v>
      </c>
      <c r="BC301" t="n">
        <v>93524.09032633289</v>
      </c>
      <c r="BD301" t="n">
        <v>0.5660300345824902</v>
      </c>
      <c r="BE301" t="n">
        <v>0.481722725729852</v>
      </c>
      <c r="BF301" t="n">
        <v>17.78735152721327</v>
      </c>
      <c r="BG301" t="n">
        <v>37.25798060937535</v>
      </c>
      <c r="BH301" t="n">
        <v>92.81602565660607</v>
      </c>
      <c r="BI301" t="n">
        <v>1067.143334728215</v>
      </c>
      <c r="BJ301" t="n">
        <v>11594.69607198734</v>
      </c>
      <c r="BK301" t="n">
        <v>10561.51512056504</v>
      </c>
      <c r="BL301" t="n">
        <v>28294.90861562711</v>
      </c>
      <c r="BM301" t="n">
        <v>55807.1286536823</v>
      </c>
      <c r="BN301" t="n">
        <v>4487.356224604787</v>
      </c>
      <c r="BO301" t="n">
        <v>29945.00762980997</v>
      </c>
      <c r="BP301" t="n">
        <v>0.0372122231015484</v>
      </c>
      <c r="BQ301" t="n">
        <v>2.263256511837747</v>
      </c>
      <c r="BR301" t="n">
        <v>153.7339471566708</v>
      </c>
      <c r="BS301" t="n">
        <v>740.8329897538114</v>
      </c>
      <c r="BT301" t="n">
        <v>3423.925871312353</v>
      </c>
      <c r="BU301" t="n">
        <v>4485.214481321756</v>
      </c>
      <c r="BV301" t="n">
        <v>19638</v>
      </c>
      <c r="BW301" t="n">
        <v>1467.7</v>
      </c>
      <c r="BX301" t="n">
        <v>26.96166699999999</v>
      </c>
      <c r="BY301" t="inlineStr">
        <is>
          <t>2022-11-08 04:58:00</t>
        </is>
      </c>
      <c r="BZ301" t="inlineStr">
        <is>
          <t>2022-11-08 04:59:00</t>
        </is>
      </c>
      <c r="CA301" t="inlineStr">
        <is>
          <t>2022-11-08 04:59:00</t>
        </is>
      </c>
    </row>
    <row r="302">
      <c r="A302" t="n">
        <v>299</v>
      </c>
      <c r="B302" t="n">
        <v>202</v>
      </c>
      <c r="C302" t="n">
        <v>72</v>
      </c>
      <c r="D302" t="n">
        <v>1023.079635987566</v>
      </c>
      <c r="E302" t="n">
        <v>9.509376440213147</v>
      </c>
      <c r="F302" t="n">
        <v>124.6153201384121</v>
      </c>
      <c r="G302" t="n">
        <v>3986.930730279488</v>
      </c>
      <c r="H302" t="n">
        <v>230205.0610913507</v>
      </c>
      <c r="I302" t="n">
        <v>188206.0453523835</v>
      </c>
      <c r="J302" t="n">
        <v>-1567.693538813354</v>
      </c>
      <c r="K302" t="n">
        <v>478.0034606393397</v>
      </c>
      <c r="L302" t="n">
        <v>-814.7907793546248</v>
      </c>
      <c r="M302" t="n">
        <v>0.5660300345824902</v>
      </c>
      <c r="N302" t="n">
        <v>17.78735152721327</v>
      </c>
      <c r="O302" t="n">
        <v>92.81602565660607</v>
      </c>
      <c r="P302" t="n">
        <v>0.2218852391224837</v>
      </c>
      <c r="Q302" t="n">
        <v>37.25798060937535</v>
      </c>
      <c r="R302" t="n">
        <v>1067.143334728215</v>
      </c>
      <c r="S302" t="n">
        <v>45.39033549628493</v>
      </c>
      <c r="T302" t="n">
        <v>514.1937994082267</v>
      </c>
      <c r="U302" t="n">
        <v>15656.88892289916</v>
      </c>
      <c r="V302" t="n">
        <v>244</v>
      </c>
      <c r="W302" t="n">
        <v>668</v>
      </c>
      <c r="X302" t="n">
        <v>123</v>
      </c>
      <c r="Y302" t="n">
        <v>8</v>
      </c>
      <c r="Z302" t="n">
        <v>0.3359937896794001</v>
      </c>
      <c r="AA302" t="n">
        <v>3.508492217138591</v>
      </c>
      <c r="AB302" t="n">
        <v>170.8776664722134</v>
      </c>
      <c r="AC302" t="n">
        <v>4518.550004266933</v>
      </c>
      <c r="AD302" t="n">
        <v>5201.05954926212</v>
      </c>
      <c r="AE302" t="n">
        <v>1.182560310746063</v>
      </c>
      <c r="AF302" t="n">
        <v>16.5363597207929</v>
      </c>
      <c r="AG302" t="n">
        <v>268.8691794880722</v>
      </c>
      <c r="AH302" t="n">
        <v>31366.34229876156</v>
      </c>
      <c r="AI302" t="n">
        <v>21297.86612554521</v>
      </c>
      <c r="AJ302" t="n">
        <v>-38.74556166373693</v>
      </c>
      <c r="AK302" t="n">
        <v>-259.1688105745552</v>
      </c>
      <c r="AL302" t="n">
        <v>-21.52182883730318</v>
      </c>
      <c r="AM302" t="n">
        <v>0.344144795460008</v>
      </c>
      <c r="AN302" t="n">
        <v>-19.47062908216208</v>
      </c>
      <c r="AO302" t="n">
        <v>-974.3273090716089</v>
      </c>
      <c r="AP302" t="n">
        <v>895588.9345499413</v>
      </c>
      <c r="AQ302" t="n">
        <v>0.2085049642362484</v>
      </c>
      <c r="AR302" t="n">
        <v>0.2042208186270845</v>
      </c>
      <c r="AS302" t="n">
        <v>0.1200263810270068</v>
      </c>
      <c r="AT302" t="n">
        <v>0.257043217273598</v>
      </c>
      <c r="AU302" t="n">
        <v>0.2102046188360621</v>
      </c>
      <c r="AV302" t="n">
        <v>9.222395164137659</v>
      </c>
      <c r="AW302" t="n">
        <v>92.77209305951233</v>
      </c>
      <c r="AX302" t="n">
        <v>4819.167166690429</v>
      </c>
      <c r="AY302" t="n">
        <v>153619.6434344923</v>
      </c>
      <c r="AZ302" t="n">
        <v>207180.3419122637</v>
      </c>
      <c r="BA302" t="n">
        <v>51626.5637120464</v>
      </c>
      <c r="BB302" t="n">
        <v>36610.71021034684</v>
      </c>
      <c r="BC302" t="n">
        <v>88237.27392239326</v>
      </c>
      <c r="BD302" t="n">
        <v>0.5660300345824902</v>
      </c>
      <c r="BE302" t="n">
        <v>0.2218852391224837</v>
      </c>
      <c r="BF302" t="n">
        <v>17.78735152721327</v>
      </c>
      <c r="BG302" t="n">
        <v>37.25798060937535</v>
      </c>
      <c r="BH302" t="n">
        <v>92.81602565660607</v>
      </c>
      <c r="BI302" t="n">
        <v>1067.143334728215</v>
      </c>
      <c r="BJ302" t="n">
        <v>11594.69607198734</v>
      </c>
      <c r="BK302" t="n">
        <v>5458.826558569544</v>
      </c>
      <c r="BL302" t="n">
        <v>28294.90861562711</v>
      </c>
      <c r="BM302" t="n">
        <v>55807.1286536823</v>
      </c>
      <c r="BN302" t="n">
        <v>4487.356224604787</v>
      </c>
      <c r="BO302" t="n">
        <v>29945.00762980997</v>
      </c>
      <c r="BP302" t="n">
        <v>0.0372122231015484</v>
      </c>
      <c r="BQ302" t="n">
        <v>2.263256511837747</v>
      </c>
      <c r="BR302" t="n">
        <v>153.7339471566708</v>
      </c>
      <c r="BS302" t="n">
        <v>740.8329897538114</v>
      </c>
      <c r="BT302" t="n">
        <v>3423.925871312353</v>
      </c>
      <c r="BU302" t="n">
        <v>4485.214481321756</v>
      </c>
      <c r="BV302" t="n">
        <v>19663.96</v>
      </c>
      <c r="BW302" t="n">
        <v>1467.7</v>
      </c>
      <c r="BX302" t="n">
        <v>26.96166699999999</v>
      </c>
      <c r="BY302" t="inlineStr">
        <is>
          <t>2022-11-08 04:59:00</t>
        </is>
      </c>
      <c r="BZ302" t="inlineStr">
        <is>
          <t>2022-11-08 04:59:00</t>
        </is>
      </c>
      <c r="CA302" t="inlineStr">
        <is>
          <t>2022-11-08 04:59:00</t>
        </is>
      </c>
    </row>
    <row r="303">
      <c r="A303" t="n">
        <v>300</v>
      </c>
      <c r="B303" t="n">
        <v>202</v>
      </c>
      <c r="C303" t="n">
        <v>72</v>
      </c>
      <c r="D303" t="n">
        <v>1023.090431505596</v>
      </c>
      <c r="E303" t="n">
        <v>9.509801702364065</v>
      </c>
      <c r="F303" t="n">
        <v>124.6153201384121</v>
      </c>
      <c r="G303" t="n">
        <v>3986.971177150375</v>
      </c>
      <c r="H303" t="n">
        <v>230205.0610913507</v>
      </c>
      <c r="I303" t="n">
        <v>188206.0453523835</v>
      </c>
      <c r="J303" t="n">
        <v>-1567.693538813354</v>
      </c>
      <c r="K303" t="n">
        <v>478.0034606393397</v>
      </c>
      <c r="L303" t="n">
        <v>-814.7907793546248</v>
      </c>
      <c r="M303" t="n">
        <v>0.5660300345824902</v>
      </c>
      <c r="N303" t="n">
        <v>17.78735152721327</v>
      </c>
      <c r="O303" t="n">
        <v>92.81602565660607</v>
      </c>
      <c r="P303" t="n">
        <v>0.2218852391224837</v>
      </c>
      <c r="Q303" t="n">
        <v>37.25798060937535</v>
      </c>
      <c r="R303" t="n">
        <v>1067.143334728215</v>
      </c>
      <c r="S303" t="n">
        <v>45.39033549628493</v>
      </c>
      <c r="T303" t="n">
        <v>514.1937994082267</v>
      </c>
      <c r="U303" t="n">
        <v>15656.88892289916</v>
      </c>
      <c r="V303" t="n">
        <v>244</v>
      </c>
      <c r="W303" t="n">
        <v>668</v>
      </c>
      <c r="X303" t="n">
        <v>123</v>
      </c>
      <c r="Y303" t="n">
        <v>8</v>
      </c>
      <c r="Z303" t="n">
        <v>0.3359946724095046</v>
      </c>
      <c r="AA303" t="n">
        <v>3.508492217138591</v>
      </c>
      <c r="AB303" t="n">
        <v>170.8788797938993</v>
      </c>
      <c r="AC303" t="n">
        <v>4518.550004266933</v>
      </c>
      <c r="AD303" t="n">
        <v>5201.05954926212</v>
      </c>
      <c r="AE303" t="n">
        <v>1.182561193476168</v>
      </c>
      <c r="AF303" t="n">
        <v>16.5363597207929</v>
      </c>
      <c r="AG303" t="n">
        <v>268.8703928097581</v>
      </c>
      <c r="AH303" t="n">
        <v>31366.34229876156</v>
      </c>
      <c r="AI303" t="n">
        <v>21297.86612554521</v>
      </c>
      <c r="AJ303" t="n">
        <v>-37.20149868143979</v>
      </c>
      <c r="AK303" t="n">
        <v>-283.5095341308023</v>
      </c>
      <c r="AL303" t="n">
        <v>-50.10475973138097</v>
      </c>
      <c r="AM303" t="n">
        <v>0.344144795460008</v>
      </c>
      <c r="AN303" t="n">
        <v>-19.47062908216208</v>
      </c>
      <c r="AO303" t="n">
        <v>-974.3273090716089</v>
      </c>
      <c r="AP303" t="n">
        <v>895836.7137880153</v>
      </c>
      <c r="AQ303" t="n">
        <v>0.2087344658543903</v>
      </c>
      <c r="AR303" t="n">
        <v>0.2041643332452517</v>
      </c>
      <c r="AS303" t="n">
        <v>0.1199931829622458</v>
      </c>
      <c r="AT303" t="n">
        <v>0.2569721217585919</v>
      </c>
      <c r="AU303" t="n">
        <v>0.2101358961795203</v>
      </c>
      <c r="AV303" t="n">
        <v>9.222026210118171</v>
      </c>
      <c r="AW303" t="n">
        <v>92.77179593133474</v>
      </c>
      <c r="AX303" t="n">
        <v>4819.254588656361</v>
      </c>
      <c r="AY303" t="n">
        <v>153620.6263153553</v>
      </c>
      <c r="AZ303" t="n">
        <v>207179.4567083241</v>
      </c>
      <c r="BA303" t="n">
        <v>51626.5637120464</v>
      </c>
      <c r="BB303" t="n">
        <v>36610.71021034684</v>
      </c>
      <c r="BC303" t="n">
        <v>88237.27392239326</v>
      </c>
      <c r="BD303" t="n">
        <v>0.5660300345824902</v>
      </c>
      <c r="BE303" t="n">
        <v>0.2218852391224837</v>
      </c>
      <c r="BF303" t="n">
        <v>17.78735152721327</v>
      </c>
      <c r="BG303" t="n">
        <v>37.25798060937535</v>
      </c>
      <c r="BH303" t="n">
        <v>92.81602565660607</v>
      </c>
      <c r="BI303" t="n">
        <v>1067.143334728215</v>
      </c>
      <c r="BJ303" t="n">
        <v>11594.69607198734</v>
      </c>
      <c r="BK303" t="n">
        <v>5458.826558569544</v>
      </c>
      <c r="BL303" t="n">
        <v>28294.90861562711</v>
      </c>
      <c r="BM303" t="n">
        <v>55807.1286536823</v>
      </c>
      <c r="BN303" t="n">
        <v>4487.356224604787</v>
      </c>
      <c r="BO303" t="n">
        <v>29945.00762980997</v>
      </c>
      <c r="BP303" t="n">
        <v>0.0372122231015484</v>
      </c>
      <c r="BQ303" t="n">
        <v>2.263256511837747</v>
      </c>
      <c r="BR303" t="n">
        <v>153.7339471566708</v>
      </c>
      <c r="BS303" t="n">
        <v>740.8329897538114</v>
      </c>
      <c r="BT303" t="n">
        <v>3423.925871312353</v>
      </c>
      <c r="BU303" t="n">
        <v>4485.214481321756</v>
      </c>
      <c r="BV303" t="n">
        <v>19644.25</v>
      </c>
      <c r="BW303" t="n">
        <v>1465.82481224</v>
      </c>
      <c r="BX303" t="n">
        <v>26.9176629</v>
      </c>
      <c r="BY303" t="inlineStr">
        <is>
          <t>2022-11-08 05:00:00</t>
        </is>
      </c>
      <c r="BZ303" t="inlineStr">
        <is>
          <t>2022-11-08 05:00:00</t>
        </is>
      </c>
      <c r="CA303" t="inlineStr">
        <is>
          <t>2022-11-08 05:00:00</t>
        </is>
      </c>
    </row>
    <row r="304">
      <c r="A304" t="n">
        <v>301</v>
      </c>
      <c r="B304" t="n">
        <v>202</v>
      </c>
      <c r="C304" t="n">
        <v>72</v>
      </c>
      <c r="D304" t="n">
        <v>1023.090431505596</v>
      </c>
      <c r="E304" t="n">
        <v>9.509801702364065</v>
      </c>
      <c r="F304" t="n">
        <v>124.6153201384121</v>
      </c>
      <c r="G304" t="n">
        <v>3986.961790209659</v>
      </c>
      <c r="H304" t="n">
        <v>230205.0610913507</v>
      </c>
      <c r="I304" t="n">
        <v>188206.0453523835</v>
      </c>
      <c r="J304" t="n">
        <v>-1567.329163007694</v>
      </c>
      <c r="K304" t="n">
        <v>478.0034606393397</v>
      </c>
      <c r="L304" t="n">
        <v>-814.7907793546248</v>
      </c>
      <c r="M304" t="n">
        <v>0.5660300345824902</v>
      </c>
      <c r="N304" t="n">
        <v>17.78735152721327</v>
      </c>
      <c r="O304" t="n">
        <v>44.67560514508483</v>
      </c>
      <c r="P304" t="n">
        <v>0.2218852391224837</v>
      </c>
      <c r="Q304" t="n">
        <v>37.25798060937535</v>
      </c>
      <c r="R304" t="n">
        <v>1067.143334728215</v>
      </c>
      <c r="S304" t="n">
        <v>45.39033549628493</v>
      </c>
      <c r="T304" t="n">
        <v>514.1937994082267</v>
      </c>
      <c r="U304" t="n">
        <v>15705.02934341068</v>
      </c>
      <c r="V304" t="n">
        <v>244.6666666666667</v>
      </c>
      <c r="W304" t="n">
        <v>668</v>
      </c>
      <c r="X304" t="n">
        <v>123</v>
      </c>
      <c r="Y304" t="n">
        <v>8</v>
      </c>
      <c r="Z304" t="n">
        <v>0.3359946724095046</v>
      </c>
      <c r="AA304" t="n">
        <v>3.508492217138591</v>
      </c>
      <c r="AB304" t="n">
        <v>171.3608676974416</v>
      </c>
      <c r="AC304" t="n">
        <v>4518.550004266933</v>
      </c>
      <c r="AD304" t="n">
        <v>5201.05954926212</v>
      </c>
      <c r="AE304" t="n">
        <v>1.182561193476168</v>
      </c>
      <c r="AF304" t="n">
        <v>16.5363597207929</v>
      </c>
      <c r="AG304" t="n">
        <v>269.0479668651084</v>
      </c>
      <c r="AH304" t="n">
        <v>31366.34229876156</v>
      </c>
      <c r="AI304" t="n">
        <v>21297.86612554521</v>
      </c>
      <c r="AJ304" t="n">
        <v>-38.68017415259956</v>
      </c>
      <c r="AK304" t="n">
        <v>-265.3681794341485</v>
      </c>
      <c r="AL304" t="n">
        <v>15.6808557194696</v>
      </c>
      <c r="AM304" t="n">
        <v>0.344144795460008</v>
      </c>
      <c r="AN304" t="n">
        <v>-19.47062908216208</v>
      </c>
      <c r="AO304" t="n">
        <v>-1022.46772958313</v>
      </c>
      <c r="AP304" t="n">
        <v>895261.9282157713</v>
      </c>
      <c r="AQ304" t="n">
        <v>0.2086684535597058</v>
      </c>
      <c r="AR304" t="n">
        <v>0.2040343976294842</v>
      </c>
      <c r="AS304" t="n">
        <v>0.1198754719218712</v>
      </c>
      <c r="AT304" t="n">
        <v>0.2571371057296518</v>
      </c>
      <c r="AU304" t="n">
        <v>0.210284571159287</v>
      </c>
      <c r="AV304" t="n">
        <v>9.222482091784492</v>
      </c>
      <c r="AW304" t="n">
        <v>92.77633141523711</v>
      </c>
      <c r="AX304" t="n">
        <v>4819.954055362294</v>
      </c>
      <c r="AY304" t="n">
        <v>153616.0277555383</v>
      </c>
      <c r="AZ304" t="n">
        <v>207176.619345311</v>
      </c>
      <c r="BA304" t="n">
        <v>51626.5637120464</v>
      </c>
      <c r="BB304" t="n">
        <v>36610.71021034684</v>
      </c>
      <c r="BC304" t="n">
        <v>88237.27392239326</v>
      </c>
      <c r="BD304" t="n">
        <v>0.5660300345824902</v>
      </c>
      <c r="BE304" t="n">
        <v>0.2218852391224837</v>
      </c>
      <c r="BF304" t="n">
        <v>17.78735152721327</v>
      </c>
      <c r="BG304" t="n">
        <v>37.25798060937535</v>
      </c>
      <c r="BH304" t="n">
        <v>44.67560514508483</v>
      </c>
      <c r="BI304" t="n">
        <v>1067.143334728215</v>
      </c>
      <c r="BJ304" t="n">
        <v>11594.69607198734</v>
      </c>
      <c r="BK304" t="n">
        <v>5458.826558569544</v>
      </c>
      <c r="BL304" t="n">
        <v>28294.90861562711</v>
      </c>
      <c r="BM304" t="n">
        <v>55807.1286536823</v>
      </c>
      <c r="BN304" t="n">
        <v>3185.620840262407</v>
      </c>
      <c r="BO304" t="n">
        <v>29945.00762980997</v>
      </c>
      <c r="BP304" t="n">
        <v>0.0372122231015484</v>
      </c>
      <c r="BQ304" t="n">
        <v>2.263256511837747</v>
      </c>
      <c r="BR304" t="n">
        <v>139.1284449668731</v>
      </c>
      <c r="BS304" t="n">
        <v>740.8329897538114</v>
      </c>
      <c r="BT304" t="n">
        <v>3423.925871312353</v>
      </c>
      <c r="BU304" t="n">
        <v>4090.276115505038</v>
      </c>
      <c r="BV304" t="n">
        <v>19660.55</v>
      </c>
      <c r="BW304" t="n">
        <v>1468.16</v>
      </c>
      <c r="BX304" t="n">
        <v>27.0403825</v>
      </c>
      <c r="BY304" t="inlineStr">
        <is>
          <t>2022-11-08 05:02:00</t>
        </is>
      </c>
      <c r="BZ304" t="inlineStr">
        <is>
          <t>2022-11-08 05:02:00</t>
        </is>
      </c>
      <c r="CA304" t="inlineStr">
        <is>
          <t>2022-11-08 05:02:00</t>
        </is>
      </c>
    </row>
    <row r="305">
      <c r="A305" t="n">
        <v>302</v>
      </c>
      <c r="B305" t="n">
        <v>202</v>
      </c>
      <c r="C305" t="n">
        <v>72</v>
      </c>
      <c r="D305" t="n">
        <v>1023.131156730704</v>
      </c>
      <c r="E305" t="n">
        <v>9.510552042281793</v>
      </c>
      <c r="F305" t="n">
        <v>124.6153201384121</v>
      </c>
      <c r="G305" t="n">
        <v>3986.957096739301</v>
      </c>
      <c r="H305" t="n">
        <v>230225.9831390881</v>
      </c>
      <c r="I305" t="n">
        <v>188206.0453523835</v>
      </c>
      <c r="J305" t="n">
        <v>-1567.146975104864</v>
      </c>
      <c r="K305" t="n">
        <v>478.0034606393397</v>
      </c>
      <c r="L305" t="n">
        <v>-814.7907793546248</v>
      </c>
      <c r="M305" t="n">
        <v>0.5660300345824902</v>
      </c>
      <c r="N305" t="n">
        <v>17.78735152721327</v>
      </c>
      <c r="O305" t="n">
        <v>20.60539488932422</v>
      </c>
      <c r="P305" t="n">
        <v>0.2218852391224837</v>
      </c>
      <c r="Q305" t="n">
        <v>37.25798060937535</v>
      </c>
      <c r="R305" t="n">
        <v>1067.143334728215</v>
      </c>
      <c r="S305" t="n">
        <v>45.39033549628493</v>
      </c>
      <c r="T305" t="n">
        <v>514.1937994082267</v>
      </c>
      <c r="U305" t="n">
        <v>15729.09955366644</v>
      </c>
      <c r="V305" t="n">
        <v>245</v>
      </c>
      <c r="W305" t="n">
        <v>668</v>
      </c>
      <c r="X305" t="n">
        <v>123</v>
      </c>
      <c r="Y305" t="n">
        <v>8</v>
      </c>
      <c r="Z305" t="n">
        <v>0.3359962153384732</v>
      </c>
      <c r="AA305" t="n">
        <v>3.508492217138591</v>
      </c>
      <c r="AB305" t="n">
        <v>171.6018616492127</v>
      </c>
      <c r="AC305" t="n">
        <v>4518.857432037706</v>
      </c>
      <c r="AD305" t="n">
        <v>5201.05954926212</v>
      </c>
      <c r="AE305" t="n">
        <v>1.182562736405136</v>
      </c>
      <c r="AF305" t="n">
        <v>16.5363597207929</v>
      </c>
      <c r="AG305" t="n">
        <v>269.1367538927836</v>
      </c>
      <c r="AH305" t="n">
        <v>31366.64972653233</v>
      </c>
      <c r="AI305" t="n">
        <v>21297.86612554521</v>
      </c>
      <c r="AJ305" t="n">
        <v>-48.87489014344308</v>
      </c>
      <c r="AK305" t="n">
        <v>-192.4494549196814</v>
      </c>
      <c r="AL305" t="n">
        <v>124.4972974672202</v>
      </c>
      <c r="AM305" t="n">
        <v>0.344144795460008</v>
      </c>
      <c r="AN305" t="n">
        <v>-19.47062908216208</v>
      </c>
      <c r="AO305" t="n">
        <v>-1046.537939838891</v>
      </c>
      <c r="AP305" t="n">
        <v>896198.2277648608</v>
      </c>
      <c r="AQ305" t="n">
        <v>0.20862341172635</v>
      </c>
      <c r="AR305" t="n">
        <v>0.2041459386398317</v>
      </c>
      <c r="AS305" t="n">
        <v>0.1202957577541723</v>
      </c>
      <c r="AT305" t="n">
        <v>0.256868462756825</v>
      </c>
      <c r="AU305" t="n">
        <v>0.210066429122821</v>
      </c>
      <c r="AV305" t="n">
        <v>9.222303930890345</v>
      </c>
      <c r="AW305" t="n">
        <v>92.76667651895441</v>
      </c>
      <c r="AX305" t="n">
        <v>4817.345058186939</v>
      </c>
      <c r="AY305" t="n">
        <v>153636.981474184</v>
      </c>
      <c r="AZ305" t="n">
        <v>207164.3834966579</v>
      </c>
      <c r="BA305" t="n">
        <v>51626.5637120464</v>
      </c>
      <c r="BB305" t="n">
        <v>36610.71021034684</v>
      </c>
      <c r="BC305" t="n">
        <v>88237.27392239326</v>
      </c>
      <c r="BD305" t="n">
        <v>0.5660300345824902</v>
      </c>
      <c r="BE305" t="n">
        <v>0.2218852391224837</v>
      </c>
      <c r="BF305" t="n">
        <v>17.78735152721327</v>
      </c>
      <c r="BG305" t="n">
        <v>37.25798060937535</v>
      </c>
      <c r="BH305" t="n">
        <v>20.60539488932422</v>
      </c>
      <c r="BI305" t="n">
        <v>1067.143334728215</v>
      </c>
      <c r="BJ305" t="n">
        <v>11594.69607198734</v>
      </c>
      <c r="BK305" t="n">
        <v>5458.826558569544</v>
      </c>
      <c r="BL305" t="n">
        <v>28294.90861562711</v>
      </c>
      <c r="BM305" t="n">
        <v>55807.1286536823</v>
      </c>
      <c r="BN305" t="n">
        <v>2534.753148091218</v>
      </c>
      <c r="BO305" t="n">
        <v>29945.00762980997</v>
      </c>
      <c r="BP305" t="n">
        <v>0.0372122231015484</v>
      </c>
      <c r="BQ305" t="n">
        <v>2.263256511837747</v>
      </c>
      <c r="BR305" t="n">
        <v>131.8256938719743</v>
      </c>
      <c r="BS305" t="n">
        <v>740.8329897538114</v>
      </c>
      <c r="BT305" t="n">
        <v>3423.925871312353</v>
      </c>
      <c r="BU305" t="n">
        <v>3892.80693259668</v>
      </c>
      <c r="BV305" t="n">
        <v>19696.835</v>
      </c>
      <c r="BW305" t="n">
        <v>1472.61</v>
      </c>
      <c r="BX305" t="n">
        <v>27.13896168</v>
      </c>
      <c r="BY305" t="inlineStr">
        <is>
          <t>2022-11-08 05:03:00</t>
        </is>
      </c>
      <c r="BZ305" t="inlineStr">
        <is>
          <t>2022-11-08 05:03:00</t>
        </is>
      </c>
      <c r="CA305" t="inlineStr">
        <is>
          <t>2022-11-08 05:03:00</t>
        </is>
      </c>
    </row>
    <row r="306">
      <c r="A306" t="n">
        <v>303</v>
      </c>
      <c r="B306" t="n">
        <v>202</v>
      </c>
      <c r="C306" t="n">
        <v>72</v>
      </c>
      <c r="D306" t="n">
        <v>1023.13987969794</v>
      </c>
      <c r="E306" t="n">
        <v>9.510854953205508</v>
      </c>
      <c r="F306" t="n">
        <v>124.6097497392732</v>
      </c>
      <c r="G306" t="n">
        <v>3986.957096739301</v>
      </c>
      <c r="H306" t="n">
        <v>230225.9831390881</v>
      </c>
      <c r="I306" t="n">
        <v>188207.730565737</v>
      </c>
      <c r="J306" t="n">
        <v>-1558.663007365317</v>
      </c>
      <c r="K306" t="n">
        <v>478.0034606393397</v>
      </c>
      <c r="L306" t="n">
        <v>-814.7907793546248</v>
      </c>
      <c r="M306" t="n">
        <v>0.5660300345824902</v>
      </c>
      <c r="N306" t="n">
        <v>13.64883067865376</v>
      </c>
      <c r="O306" t="n">
        <v>20.60539488932422</v>
      </c>
      <c r="P306" t="n">
        <v>0.2218852391224837</v>
      </c>
      <c r="Q306" t="n">
        <v>37.25798060937535</v>
      </c>
      <c r="R306" t="n">
        <v>1067.143334728215</v>
      </c>
      <c r="S306" t="n">
        <v>45.39033549628493</v>
      </c>
      <c r="T306" t="n">
        <v>518.3323202567861</v>
      </c>
      <c r="U306" t="n">
        <v>15729.09955366644</v>
      </c>
      <c r="V306" t="n">
        <v>245.6666666666667</v>
      </c>
      <c r="W306" t="n">
        <v>668</v>
      </c>
      <c r="X306" t="n">
        <v>123</v>
      </c>
      <c r="Y306" t="n">
        <v>8</v>
      </c>
      <c r="Z306" t="n">
        <v>0.3359968428946717</v>
      </c>
      <c r="AA306" t="n">
        <v>3.552338777789603</v>
      </c>
      <c r="AB306" t="n">
        <v>171.6018616492127</v>
      </c>
      <c r="AC306" t="n">
        <v>4518.857432037706</v>
      </c>
      <c r="AD306" t="n">
        <v>5201.109777811388</v>
      </c>
      <c r="AE306" t="n">
        <v>1.182563363961334</v>
      </c>
      <c r="AF306" t="n">
        <v>16.55251353222223</v>
      </c>
      <c r="AG306" t="n">
        <v>269.1367538927836</v>
      </c>
      <c r="AH306" t="n">
        <v>31366.64972653233</v>
      </c>
      <c r="AI306" t="n">
        <v>21297.91635409448</v>
      </c>
      <c r="AJ306" t="n">
        <v>-55.62414315707326</v>
      </c>
      <c r="AK306" t="n">
        <v>-155.0840540415954</v>
      </c>
      <c r="AL306" t="n">
        <v>158.8862481166231</v>
      </c>
      <c r="AM306" t="n">
        <v>0.344144795460008</v>
      </c>
      <c r="AN306" t="n">
        <v>-23.60914993072159</v>
      </c>
      <c r="AO306" t="n">
        <v>-1046.537939838891</v>
      </c>
      <c r="AP306" t="n">
        <v>897525.8941337675</v>
      </c>
      <c r="AQ306" t="n">
        <v>0.2087157323929175</v>
      </c>
      <c r="AR306" t="n">
        <v>0.2044618074959704</v>
      </c>
      <c r="AS306" t="n">
        <v>0.1205557149664648</v>
      </c>
      <c r="AT306" t="n">
        <v>0.2565118056742047</v>
      </c>
      <c r="AU306" t="n">
        <v>0.2097549394704424</v>
      </c>
      <c r="AV306" t="n">
        <v>9.22184673399104</v>
      </c>
      <c r="AW306" t="n">
        <v>92.75599007423791</v>
      </c>
      <c r="AX306" t="n">
        <v>4815.801336744126</v>
      </c>
      <c r="AY306" t="n">
        <v>153646.8773977752</v>
      </c>
      <c r="AZ306" t="n">
        <v>207173.0311526229</v>
      </c>
      <c r="BA306" t="n">
        <v>51626.5637120464</v>
      </c>
      <c r="BB306" t="n">
        <v>36610.71021034684</v>
      </c>
      <c r="BC306" t="n">
        <v>88237.27392239326</v>
      </c>
      <c r="BD306" t="n">
        <v>0.5660300345824902</v>
      </c>
      <c r="BE306" t="n">
        <v>0.2218852391224837</v>
      </c>
      <c r="BF306" t="n">
        <v>13.64883067865376</v>
      </c>
      <c r="BG306" t="n">
        <v>37.25798060937535</v>
      </c>
      <c r="BH306" t="n">
        <v>20.60539488932422</v>
      </c>
      <c r="BI306" t="n">
        <v>1067.143334728215</v>
      </c>
      <c r="BJ306" t="n">
        <v>11594.69607198734</v>
      </c>
      <c r="BK306" t="n">
        <v>5458.826558569544</v>
      </c>
      <c r="BL306" t="n">
        <v>22200.48142882988</v>
      </c>
      <c r="BM306" t="n">
        <v>55807.1286536823</v>
      </c>
      <c r="BN306" t="n">
        <v>2534.753148091218</v>
      </c>
      <c r="BO306" t="n">
        <v>29945.00762980997</v>
      </c>
      <c r="BP306" t="n">
        <v>0.0372122231015484</v>
      </c>
      <c r="BQ306" t="n">
        <v>2.12621150519646</v>
      </c>
      <c r="BR306" t="n">
        <v>131.8256938719743</v>
      </c>
      <c r="BS306" t="n">
        <v>740.8329897538114</v>
      </c>
      <c r="BT306" t="n">
        <v>3222.112024082327</v>
      </c>
      <c r="BU306" t="n">
        <v>3892.80693259668</v>
      </c>
      <c r="BV306" t="n">
        <v>19708.11</v>
      </c>
      <c r="BW306" t="n">
        <v>1472.61</v>
      </c>
      <c r="BX306" t="n">
        <v>27.13896168</v>
      </c>
      <c r="BY306" t="inlineStr">
        <is>
          <t>2022-11-08 05:04:00</t>
        </is>
      </c>
      <c r="BZ306" t="inlineStr">
        <is>
          <t>2022-11-08 05:03:00</t>
        </is>
      </c>
      <c r="CA306" t="inlineStr">
        <is>
          <t>2022-11-08 05:03:00</t>
        </is>
      </c>
    </row>
    <row r="307">
      <c r="A307" t="n">
        <v>304</v>
      </c>
      <c r="B307" t="n">
        <v>202</v>
      </c>
      <c r="C307" t="n">
        <v>72</v>
      </c>
      <c r="D307" t="n">
        <v>1023.168876902909</v>
      </c>
      <c r="E307" t="n">
        <v>9.511091260451154</v>
      </c>
      <c r="F307" t="n">
        <v>124.6210774981707</v>
      </c>
      <c r="G307" t="n">
        <v>3986.957096739301</v>
      </c>
      <c r="H307" t="n">
        <v>230225.1912790507</v>
      </c>
      <c r="I307" t="n">
        <v>188207.7310367697</v>
      </c>
      <c r="J307" t="n">
        <v>-1553.629163458148</v>
      </c>
      <c r="K307" t="n">
        <v>478.7953206767355</v>
      </c>
      <c r="L307" t="n">
        <v>-814.7907793546248</v>
      </c>
      <c r="M307" t="n">
        <v>0.5660300345824902</v>
      </c>
      <c r="N307" t="n">
        <v>11.57957025437401</v>
      </c>
      <c r="O307" t="n">
        <v>20.60539488932422</v>
      </c>
      <c r="P307" t="n">
        <v>0.2218852391224837</v>
      </c>
      <c r="Q307" t="n">
        <v>37.25798060937535</v>
      </c>
      <c r="R307" t="n">
        <v>1086.923659829432</v>
      </c>
      <c r="S307" t="n">
        <v>45.39033549628493</v>
      </c>
      <c r="T307" t="n">
        <v>520.401580681066</v>
      </c>
      <c r="U307" t="n">
        <v>15819.83110572813</v>
      </c>
      <c r="V307" t="n">
        <v>246</v>
      </c>
      <c r="W307" t="n">
        <v>669.3333333333334</v>
      </c>
      <c r="X307" t="n">
        <v>123.6666666666667</v>
      </c>
      <c r="Y307" t="n">
        <v>8</v>
      </c>
      <c r="Z307" t="n">
        <v>0.3359973366627301</v>
      </c>
      <c r="AA307" t="n">
        <v>3.574263424161649</v>
      </c>
      <c r="AB307" t="n">
        <v>171.6018616492127</v>
      </c>
      <c r="AC307" t="n">
        <v>4519.558121056646</v>
      </c>
      <c r="AD307" t="n">
        <v>5201.110248844092</v>
      </c>
      <c r="AE307" t="n">
        <v>1.182563857729393</v>
      </c>
      <c r="AF307" t="n">
        <v>16.56059180398343</v>
      </c>
      <c r="AG307" t="n">
        <v>269.1367538927836</v>
      </c>
      <c r="AH307" t="n">
        <v>31366.90787080965</v>
      </c>
      <c r="AI307" t="n">
        <v>21297.91652762995</v>
      </c>
      <c r="AJ307" t="n">
        <v>-56.91755401334395</v>
      </c>
      <c r="AK307" t="n">
        <v>-124.1365234026176</v>
      </c>
      <c r="AL307" t="n">
        <v>140.3444150918715</v>
      </c>
      <c r="AM307" t="n">
        <v>0.344144795460008</v>
      </c>
      <c r="AN307" t="n">
        <v>-25.67841035500135</v>
      </c>
      <c r="AO307" t="n">
        <v>-1066.318264940108</v>
      </c>
      <c r="AP307" t="n">
        <v>897629.0215345406</v>
      </c>
      <c r="AQ307" t="n">
        <v>0.2088178647470416</v>
      </c>
      <c r="AR307" t="n">
        <v>0.2044246093303839</v>
      </c>
      <c r="AS307" t="n">
        <v>0.1205418644812036</v>
      </c>
      <c r="AT307" t="n">
        <v>0.256482330245412</v>
      </c>
      <c r="AU307" t="n">
        <v>0.2097333311959589</v>
      </c>
      <c r="AV307" t="n">
        <v>9.221485945583016</v>
      </c>
      <c r="AW307" t="n">
        <v>92.77293354272804</v>
      </c>
      <c r="AX307" t="n">
        <v>4815.673232226937</v>
      </c>
      <c r="AY307" t="n">
        <v>153643.2170464277</v>
      </c>
      <c r="AZ307" t="n">
        <v>207166.6722083703</v>
      </c>
      <c r="BA307" t="n">
        <v>52162.04120574463</v>
      </c>
      <c r="BB307" t="n">
        <v>36610.71021034684</v>
      </c>
      <c r="BC307" t="n">
        <v>88772.75141609146</v>
      </c>
      <c r="BD307" t="n">
        <v>0.5660300345824902</v>
      </c>
      <c r="BE307" t="n">
        <v>0.2218852391224837</v>
      </c>
      <c r="BF307" t="n">
        <v>11.57957025437401</v>
      </c>
      <c r="BG307" t="n">
        <v>37.25798060937535</v>
      </c>
      <c r="BH307" t="n">
        <v>20.60539488932422</v>
      </c>
      <c r="BI307" t="n">
        <v>1086.923659829432</v>
      </c>
      <c r="BJ307" t="n">
        <v>11594.69607198734</v>
      </c>
      <c r="BK307" t="n">
        <v>5458.826558569544</v>
      </c>
      <c r="BL307" t="n">
        <v>19153.26783543127</v>
      </c>
      <c r="BM307" t="n">
        <v>55807.1286536823</v>
      </c>
      <c r="BN307" t="n">
        <v>2534.753148091218</v>
      </c>
      <c r="BO307" t="n">
        <v>30481.27698354559</v>
      </c>
      <c r="BP307" t="n">
        <v>0.0372122231015484</v>
      </c>
      <c r="BQ307" t="n">
        <v>2.057689001875816</v>
      </c>
      <c r="BR307" t="n">
        <v>131.8256938719743</v>
      </c>
      <c r="BS307" t="n">
        <v>740.8329897538114</v>
      </c>
      <c r="BT307" t="n">
        <v>3121.205100467314</v>
      </c>
      <c r="BU307" t="n">
        <v>3892.80693259668</v>
      </c>
      <c r="BV307" t="n">
        <v>19708.11</v>
      </c>
      <c r="BW307" t="n">
        <v>1474.17</v>
      </c>
      <c r="BX307" t="n">
        <v>27.11125075</v>
      </c>
      <c r="BY307" t="inlineStr">
        <is>
          <t>2022-11-08 05:04:00</t>
        </is>
      </c>
      <c r="BZ307" t="inlineStr">
        <is>
          <t>2022-11-08 05:04:00</t>
        </is>
      </c>
      <c r="CA307" t="inlineStr">
        <is>
          <t>2022-11-08 05:04:00</t>
        </is>
      </c>
    </row>
    <row r="308">
      <c r="A308" t="n">
        <v>305</v>
      </c>
      <c r="B308" t="n">
        <v>202</v>
      </c>
      <c r="C308" t="n">
        <v>72</v>
      </c>
      <c r="D308" t="n">
        <v>1023.469627850693</v>
      </c>
      <c r="E308" t="n">
        <v>9.511267078094701</v>
      </c>
      <c r="F308" t="n">
        <v>124.6212316273039</v>
      </c>
      <c r="G308" t="n">
        <v>3986.957096739301</v>
      </c>
      <c r="H308" t="n">
        <v>230227.405747263</v>
      </c>
      <c r="I308" t="n">
        <v>188479.6516579984</v>
      </c>
      <c r="J308" t="n">
        <v>-1567.653956381152</v>
      </c>
      <c r="K308" t="n">
        <v>479.1912506954334</v>
      </c>
      <c r="L308" t="n">
        <v>-814.7907793546248</v>
      </c>
      <c r="M308" t="n">
        <v>0.5660300345824902</v>
      </c>
      <c r="N308" t="n">
        <v>11.57957025437401</v>
      </c>
      <c r="O308" t="n">
        <v>20.60539488932422</v>
      </c>
      <c r="P308" t="n">
        <v>0.2218852391224837</v>
      </c>
      <c r="Q308" t="n">
        <v>37.25798060937535</v>
      </c>
      <c r="R308" t="n">
        <v>901.8736723363522</v>
      </c>
      <c r="S308" t="n">
        <v>45.39033549628493</v>
      </c>
      <c r="T308" t="n">
        <v>520.401580681066</v>
      </c>
      <c r="U308" t="n">
        <v>16060.13703180267</v>
      </c>
      <c r="V308" t="n">
        <v>246</v>
      </c>
      <c r="W308" t="n">
        <v>670.6666666666666</v>
      </c>
      <c r="X308" t="n">
        <v>124</v>
      </c>
      <c r="Y308" t="n">
        <v>8</v>
      </c>
      <c r="Z308" t="n">
        <v>0.3359977034838601</v>
      </c>
      <c r="AA308" t="n">
        <v>3.5742634336748</v>
      </c>
      <c r="AB308" t="n">
        <v>171.6018616492127</v>
      </c>
      <c r="AC308" t="n">
        <v>4519.947367105289</v>
      </c>
      <c r="AD308" t="n">
        <v>5210.783593693767</v>
      </c>
      <c r="AE308" t="n">
        <v>1.182564224550523</v>
      </c>
      <c r="AF308" t="n">
        <v>16.56059181349658</v>
      </c>
      <c r="AG308" t="n">
        <v>269.1367538927836</v>
      </c>
      <c r="AH308" t="n">
        <v>31367.07584448748</v>
      </c>
      <c r="AI308" t="n">
        <v>21306.35847160549</v>
      </c>
      <c r="AJ308" t="n">
        <v>-58.08076342199871</v>
      </c>
      <c r="AK308" t="n">
        <v>-114.7211062724493</v>
      </c>
      <c r="AL308" t="n">
        <v>87.74152679112937</v>
      </c>
      <c r="AM308" t="n">
        <v>0.344144795460008</v>
      </c>
      <c r="AN308" t="n">
        <v>-25.67841035500135</v>
      </c>
      <c r="AO308" t="n">
        <v>-881.2682774470277</v>
      </c>
      <c r="AP308" t="n">
        <v>897736.7870390665</v>
      </c>
      <c r="AQ308" t="n">
        <v>0.2087979856537315</v>
      </c>
      <c r="AR308" t="n">
        <v>0.2046397746731568</v>
      </c>
      <c r="AS308" t="n">
        <v>0.1204043269026553</v>
      </c>
      <c r="AT308" t="n">
        <v>0.2564502186753024</v>
      </c>
      <c r="AU308" t="n">
        <v>0.209707694095154</v>
      </c>
      <c r="AV308" t="n">
        <v>9.222366154037584</v>
      </c>
      <c r="AW308" t="n">
        <v>92.77289679913805</v>
      </c>
      <c r="AX308" t="n">
        <v>4816.701365108855</v>
      </c>
      <c r="AY308" t="n">
        <v>153653.5549869293</v>
      </c>
      <c r="AZ308" t="n">
        <v>207440.8398109871</v>
      </c>
      <c r="BA308" t="n">
        <v>52429.77995259375</v>
      </c>
      <c r="BB308" t="n">
        <v>31347.91494859883</v>
      </c>
      <c r="BC308" t="n">
        <v>83777.69490119256</v>
      </c>
      <c r="BD308" t="n">
        <v>0.5660300345824902</v>
      </c>
      <c r="BE308" t="n">
        <v>0.2218852391224837</v>
      </c>
      <c r="BF308" t="n">
        <v>11.57957025437401</v>
      </c>
      <c r="BG308" t="n">
        <v>37.25798060937535</v>
      </c>
      <c r="BH308" t="n">
        <v>20.60539488932422</v>
      </c>
      <c r="BI308" t="n">
        <v>901.8736723363522</v>
      </c>
      <c r="BJ308" t="n">
        <v>11594.69607198734</v>
      </c>
      <c r="BK308" t="n">
        <v>5458.826558569544</v>
      </c>
      <c r="BL308" t="n">
        <v>19153.26783543127</v>
      </c>
      <c r="BM308" t="n">
        <v>55807.1286536823</v>
      </c>
      <c r="BN308" t="n">
        <v>2534.753148091218</v>
      </c>
      <c r="BO308" t="n">
        <v>25472.19567572369</v>
      </c>
      <c r="BP308" t="n">
        <v>0.0372122231015484</v>
      </c>
      <c r="BQ308" t="n">
        <v>2.057689001875816</v>
      </c>
      <c r="BR308" t="n">
        <v>131.8256938719743</v>
      </c>
      <c r="BS308" t="n">
        <v>740.8329897538114</v>
      </c>
      <c r="BT308" t="n">
        <v>3121.205100467314</v>
      </c>
      <c r="BU308" t="n">
        <v>3892.80693259668</v>
      </c>
      <c r="BV308" t="n">
        <v>19713.18</v>
      </c>
      <c r="BW308" t="n">
        <v>1473.94</v>
      </c>
      <c r="BX308" t="n">
        <v>27.07095477</v>
      </c>
      <c r="BY308" t="inlineStr">
        <is>
          <t>2022-11-08 05:05:00</t>
        </is>
      </c>
      <c r="BZ308" t="inlineStr">
        <is>
          <t>2022-11-08 05:05:00</t>
        </is>
      </c>
      <c r="CA308" t="inlineStr">
        <is>
          <t>2022-11-08 05:05:00</t>
        </is>
      </c>
    </row>
    <row r="309">
      <c r="A309" t="n">
        <v>306</v>
      </c>
      <c r="B309" t="n">
        <v>202</v>
      </c>
      <c r="C309" t="n">
        <v>72</v>
      </c>
      <c r="D309" t="n">
        <v>1023.474352868786</v>
      </c>
      <c r="E309" t="n">
        <v>9.511417096544234</v>
      </c>
      <c r="F309" t="n">
        <v>124.6212857112634</v>
      </c>
      <c r="G309" t="n">
        <v>3986.957096739301</v>
      </c>
      <c r="H309" t="n">
        <v>230227.405747263</v>
      </c>
      <c r="I309" t="n">
        <v>188487.9676701456</v>
      </c>
      <c r="J309" t="n">
        <v>-1574.864317852003</v>
      </c>
      <c r="K309" t="n">
        <v>479.1912506954334</v>
      </c>
      <c r="L309" t="n">
        <v>-814.7907793546248</v>
      </c>
      <c r="M309" t="n">
        <v>1.988419336044181</v>
      </c>
      <c r="N309" t="n">
        <v>11.57957025437401</v>
      </c>
      <c r="O309" t="n">
        <v>20.60539488932422</v>
      </c>
      <c r="P309" t="n">
        <v>0.2218852391224837</v>
      </c>
      <c r="Q309" t="n">
        <v>37.25798060937535</v>
      </c>
      <c r="R309" t="n">
        <v>804.4035973145078</v>
      </c>
      <c r="S309" t="n">
        <v>46.81272479774662</v>
      </c>
      <c r="T309" t="n">
        <v>520.401580681066</v>
      </c>
      <c r="U309" t="n">
        <v>16157.60710682451</v>
      </c>
      <c r="V309" t="n">
        <v>246.6666666666667</v>
      </c>
      <c r="W309" t="n">
        <v>671</v>
      </c>
      <c r="X309" t="n">
        <v>124</v>
      </c>
      <c r="Y309" t="n">
        <v>8</v>
      </c>
      <c r="Z309" t="n">
        <v>0.3361689399394909</v>
      </c>
      <c r="AA309" t="n">
        <v>3.574263437617883</v>
      </c>
      <c r="AB309" t="n">
        <v>171.6018616492127</v>
      </c>
      <c r="AC309" t="n">
        <v>4519.947367105289</v>
      </c>
      <c r="AD309" t="n">
        <v>5211.79151920947</v>
      </c>
      <c r="AE309" t="n">
        <v>1.182627505211363</v>
      </c>
      <c r="AF309" t="n">
        <v>16.56059181743966</v>
      </c>
      <c r="AG309" t="n">
        <v>269.1367538927836</v>
      </c>
      <c r="AH309" t="n">
        <v>31367.07584448748</v>
      </c>
      <c r="AI309" t="n">
        <v>21306.75077105843</v>
      </c>
      <c r="AJ309" t="n">
        <v>-54.12653972216308</v>
      </c>
      <c r="AK309" t="n">
        <v>-171.9290780417063</v>
      </c>
      <c r="AL309" t="n">
        <v>23.77406686912927</v>
      </c>
      <c r="AM309" t="n">
        <v>1.766534096921699</v>
      </c>
      <c r="AN309" t="n">
        <v>-25.67841035500135</v>
      </c>
      <c r="AO309" t="n">
        <v>-783.7982024251834</v>
      </c>
      <c r="AP309" t="n">
        <v>897883.6975401607</v>
      </c>
      <c r="AQ309" t="n">
        <v>0.208821387950602</v>
      </c>
      <c r="AR309" t="n">
        <v>0.2045746221342129</v>
      </c>
      <c r="AS309" t="n">
        <v>0.1202056964966029</v>
      </c>
      <c r="AT309" t="n">
        <v>0.2564111659204786</v>
      </c>
      <c r="AU309" t="n">
        <v>0.2099871274981037</v>
      </c>
      <c r="AV309" t="n">
        <v>9.222869535519397</v>
      </c>
      <c r="AW309" t="n">
        <v>92.77756843298454</v>
      </c>
      <c r="AX309" t="n">
        <v>4817.787314158713</v>
      </c>
      <c r="AY309" t="n">
        <v>153659.2658838709</v>
      </c>
      <c r="AZ309" t="n">
        <v>207453.5328872783</v>
      </c>
      <c r="BA309" t="n">
        <v>52429.77995259375</v>
      </c>
      <c r="BB309" t="n">
        <v>28716.51731772482</v>
      </c>
      <c r="BC309" t="n">
        <v>81146.29727031857</v>
      </c>
      <c r="BD309" t="n">
        <v>1.988419336044181</v>
      </c>
      <c r="BE309" t="n">
        <v>0.2218852391224837</v>
      </c>
      <c r="BF309" t="n">
        <v>11.57957025437401</v>
      </c>
      <c r="BG309" t="n">
        <v>37.25798060937535</v>
      </c>
      <c r="BH309" t="n">
        <v>20.60539488932422</v>
      </c>
      <c r="BI309" t="n">
        <v>804.4035973145078</v>
      </c>
      <c r="BJ309" t="n">
        <v>39606.39176528603</v>
      </c>
      <c r="BK309" t="n">
        <v>5458.826558569544</v>
      </c>
      <c r="BL309" t="n">
        <v>19153.26783543127</v>
      </c>
      <c r="BM309" t="n">
        <v>55807.1286536823</v>
      </c>
      <c r="BN309" t="n">
        <v>2534.753148091218</v>
      </c>
      <c r="BO309" t="n">
        <v>22833.58768337883</v>
      </c>
      <c r="BP309" t="n">
        <v>0.0947766938099226</v>
      </c>
      <c r="BQ309" t="n">
        <v>2.057689001875816</v>
      </c>
      <c r="BR309" t="n">
        <v>131.8256938719743</v>
      </c>
      <c r="BS309" t="n">
        <v>1874.473712846815</v>
      </c>
      <c r="BT309" t="n">
        <v>3121.205100467314</v>
      </c>
      <c r="BU309" t="n">
        <v>3892.80693259668</v>
      </c>
      <c r="BV309" t="n">
        <v>19693.41</v>
      </c>
      <c r="BW309" t="n">
        <v>1470.713206</v>
      </c>
      <c r="BX309" t="n">
        <v>26.98999999</v>
      </c>
      <c r="BY309" t="inlineStr">
        <is>
          <t>2022-11-08 05:06:00</t>
        </is>
      </c>
      <c r="BZ309" t="inlineStr">
        <is>
          <t>2022-11-08 05:06:00</t>
        </is>
      </c>
      <c r="CA309" t="inlineStr">
        <is>
          <t>2022-11-08 05:06:00</t>
        </is>
      </c>
    </row>
    <row r="310">
      <c r="A310" t="n">
        <v>307</v>
      </c>
      <c r="B310" t="n">
        <v>202</v>
      </c>
      <c r="C310" t="n">
        <v>72</v>
      </c>
      <c r="D310" t="n">
        <v>1023.492404077287</v>
      </c>
      <c r="E310" t="n">
        <v>9.51169958250402</v>
      </c>
      <c r="F310" t="n">
        <v>124.6213656739662</v>
      </c>
      <c r="G310" t="n">
        <v>3987.332763893166</v>
      </c>
      <c r="H310" t="n">
        <v>230227.405747263</v>
      </c>
      <c r="I310" t="n">
        <v>188487.9676701456</v>
      </c>
      <c r="J310" t="n">
        <v>-1574.864317852003</v>
      </c>
      <c r="K310" t="n">
        <v>479.1912506954334</v>
      </c>
      <c r="L310" t="n">
        <v>-814.7907793546248</v>
      </c>
      <c r="M310" t="n">
        <v>2.699613986775027</v>
      </c>
      <c r="N310" t="n">
        <v>11.57957025437401</v>
      </c>
      <c r="O310" t="n">
        <v>20.60539488932422</v>
      </c>
      <c r="P310" t="n">
        <v>0.2218852391224837</v>
      </c>
      <c r="Q310" t="n">
        <v>37.25798060937535</v>
      </c>
      <c r="R310" t="n">
        <v>804.4035973145078</v>
      </c>
      <c r="S310" t="n">
        <v>47.52391944847746</v>
      </c>
      <c r="T310" t="n">
        <v>520.401580681066</v>
      </c>
      <c r="U310" t="n">
        <v>16157.60710682451</v>
      </c>
      <c r="V310" t="n">
        <v>247</v>
      </c>
      <c r="W310" t="n">
        <v>671</v>
      </c>
      <c r="X310" t="n">
        <v>124</v>
      </c>
      <c r="Y310" t="n">
        <v>8</v>
      </c>
      <c r="Z310" t="n">
        <v>0.3362549922384883</v>
      </c>
      <c r="AA310" t="n">
        <v>3.574263446747012</v>
      </c>
      <c r="AB310" t="n">
        <v>171.6131283809529</v>
      </c>
      <c r="AC310" t="n">
        <v>4519.947367105289</v>
      </c>
      <c r="AD310" t="n">
        <v>5211.79151920947</v>
      </c>
      <c r="AE310" t="n">
        <v>1.182659579612965</v>
      </c>
      <c r="AF310" t="n">
        <v>16.56059182656879</v>
      </c>
      <c r="AG310" t="n">
        <v>269.1480206245238</v>
      </c>
      <c r="AH310" t="n">
        <v>31367.07584448748</v>
      </c>
      <c r="AI310" t="n">
        <v>21306.75077105843</v>
      </c>
      <c r="AJ310" t="n">
        <v>-26.57753319819964</v>
      </c>
      <c r="AK310" t="n">
        <v>-231.6160264276932</v>
      </c>
      <c r="AL310" t="n">
        <v>36.6415042974173</v>
      </c>
      <c r="AM310" t="n">
        <v>2.477728747652545</v>
      </c>
      <c r="AN310" t="n">
        <v>-25.67841035500135</v>
      </c>
      <c r="AO310" t="n">
        <v>-783.7982024251834</v>
      </c>
      <c r="AP310" t="n">
        <v>896966.7641021846</v>
      </c>
      <c r="AQ310" t="n">
        <v>0.20882851412086</v>
      </c>
      <c r="AR310" t="n">
        <v>0.2043355205337065</v>
      </c>
      <c r="AS310" t="n">
        <v>0.1199687394313143</v>
      </c>
      <c r="AT310" t="n">
        <v>0.2566732899877916</v>
      </c>
      <c r="AU310" t="n">
        <v>0.2101939359263275</v>
      </c>
      <c r="AV310" t="n">
        <v>9.223536354894541</v>
      </c>
      <c r="AW310" t="n">
        <v>92.78530688091932</v>
      </c>
      <c r="AX310" t="n">
        <v>4819.761459485826</v>
      </c>
      <c r="AY310" t="n">
        <v>153652.3363310586</v>
      </c>
      <c r="AZ310" t="n">
        <v>207450.4301622564</v>
      </c>
      <c r="BA310" t="n">
        <v>52429.77995259375</v>
      </c>
      <c r="BB310" t="n">
        <v>28716.51731772482</v>
      </c>
      <c r="BC310" t="n">
        <v>81146.29727031857</v>
      </c>
      <c r="BD310" t="n">
        <v>2.699613986775027</v>
      </c>
      <c r="BE310" t="n">
        <v>0.2218852391224837</v>
      </c>
      <c r="BF310" t="n">
        <v>11.57957025437401</v>
      </c>
      <c r="BG310" t="n">
        <v>37.25798060937535</v>
      </c>
      <c r="BH310" t="n">
        <v>20.60539488932422</v>
      </c>
      <c r="BI310" t="n">
        <v>804.4035973145078</v>
      </c>
      <c r="BJ310" t="n">
        <v>53612.23961193537</v>
      </c>
      <c r="BK310" t="n">
        <v>5458.826558569544</v>
      </c>
      <c r="BL310" t="n">
        <v>19153.26783543127</v>
      </c>
      <c r="BM310" t="n">
        <v>55807.1286536823</v>
      </c>
      <c r="BN310" t="n">
        <v>2534.753148091218</v>
      </c>
      <c r="BO310" t="n">
        <v>22833.58768337883</v>
      </c>
      <c r="BP310" t="n">
        <v>0.1235589291641097</v>
      </c>
      <c r="BQ310" t="n">
        <v>2.057689001875816</v>
      </c>
      <c r="BR310" t="n">
        <v>131.8256938719743</v>
      </c>
      <c r="BS310" t="n">
        <v>2441.294074393317</v>
      </c>
      <c r="BT310" t="n">
        <v>3121.205100467314</v>
      </c>
      <c r="BU310" t="n">
        <v>3892.80693259668</v>
      </c>
      <c r="BV310" t="n">
        <v>19678.105</v>
      </c>
      <c r="BW310" t="n">
        <v>1468.84</v>
      </c>
      <c r="BX310" t="n">
        <v>27.05510254</v>
      </c>
      <c r="BY310" t="inlineStr">
        <is>
          <t>2022-11-08 05:08:00</t>
        </is>
      </c>
      <c r="BZ310" t="inlineStr">
        <is>
          <t>2022-11-08 05:08:00</t>
        </is>
      </c>
      <c r="CA310" t="inlineStr">
        <is>
          <t>2022-11-08 05:08:00</t>
        </is>
      </c>
    </row>
    <row r="311">
      <c r="A311" t="n">
        <v>308</v>
      </c>
      <c r="B311" t="n">
        <v>202</v>
      </c>
      <c r="C311" t="n">
        <v>72</v>
      </c>
      <c r="D311" t="n">
        <v>1023.495449722127</v>
      </c>
      <c r="E311" t="n">
        <v>9.51183198908781</v>
      </c>
      <c r="F311" t="n">
        <v>124.623513433368</v>
      </c>
      <c r="G311" t="n">
        <v>3987.332763893166</v>
      </c>
      <c r="H311" t="n">
        <v>230227.405747263</v>
      </c>
      <c r="I311" t="n">
        <v>188485.9964252902</v>
      </c>
      <c r="J311" t="n">
        <v>-1576.757502130993</v>
      </c>
      <c r="K311" t="n">
        <v>479.1912506954334</v>
      </c>
      <c r="L311" t="n">
        <v>-814.7907793546248</v>
      </c>
      <c r="M311" t="n">
        <v>2.699613986775027</v>
      </c>
      <c r="N311" t="n">
        <v>8.247726240540118</v>
      </c>
      <c r="O311" t="n">
        <v>20.60539488932422</v>
      </c>
      <c r="P311" t="n">
        <v>0.2218852391224837</v>
      </c>
      <c r="Q311" t="n">
        <v>35.55819200846415</v>
      </c>
      <c r="R311" t="n">
        <v>804.4035973145078</v>
      </c>
      <c r="S311" t="n">
        <v>47.52391944847746</v>
      </c>
      <c r="T311" t="n">
        <v>525.4332132958111</v>
      </c>
      <c r="U311" t="n">
        <v>16157.60710682451</v>
      </c>
      <c r="V311" t="n">
        <v>247.6666666666667</v>
      </c>
      <c r="W311" t="n">
        <v>671.6666666666666</v>
      </c>
      <c r="X311" t="n">
        <v>124</v>
      </c>
      <c r="Y311" t="n">
        <v>8</v>
      </c>
      <c r="Z311" t="n">
        <v>0.3362552660064851</v>
      </c>
      <c r="AA311" t="n">
        <v>3.608898718493894</v>
      </c>
      <c r="AB311" t="n">
        <v>171.6131283809529</v>
      </c>
      <c r="AC311" t="n">
        <v>4519.947367105289</v>
      </c>
      <c r="AD311" t="n">
        <v>5211.808517095479</v>
      </c>
      <c r="AE311" t="n">
        <v>1.182659853380962</v>
      </c>
      <c r="AF311" t="n">
        <v>16.57335122499927</v>
      </c>
      <c r="AG311" t="n">
        <v>269.1480206245238</v>
      </c>
      <c r="AH311" t="n">
        <v>31367.07584448748</v>
      </c>
      <c r="AI311" t="n">
        <v>21306.7570329619</v>
      </c>
      <c r="AJ311" t="n">
        <v>-13.93698703725867</v>
      </c>
      <c r="AK311" t="n">
        <v>-249.5428614891671</v>
      </c>
      <c r="AL311" t="n">
        <v>53.65059151851554</v>
      </c>
      <c r="AM311" t="n">
        <v>2.477728747652545</v>
      </c>
      <c r="AN311" t="n">
        <v>-27.31046576792403</v>
      </c>
      <c r="AO311" t="n">
        <v>-783.7982024251834</v>
      </c>
      <c r="AP311" t="n">
        <v>896862.0593711794</v>
      </c>
      <c r="AQ311" t="n">
        <v>0.2086967791281115</v>
      </c>
      <c r="AR311" t="n">
        <v>0.2040992199902963</v>
      </c>
      <c r="AS311" t="n">
        <v>0.1202834880359059</v>
      </c>
      <c r="AT311" t="n">
        <v>0.2567032503400615</v>
      </c>
      <c r="AU311" t="n">
        <v>0.2102172625056248</v>
      </c>
      <c r="AV311" t="n">
        <v>9.223014249104393</v>
      </c>
      <c r="AW311" t="n">
        <v>92.78368971353002</v>
      </c>
      <c r="AX311" t="n">
        <v>4817.690156577776</v>
      </c>
      <c r="AY311" t="n">
        <v>153640.5614883408</v>
      </c>
      <c r="AZ311" t="n">
        <v>207424.8661516093</v>
      </c>
      <c r="BA311" t="n">
        <v>52429.77995259375</v>
      </c>
      <c r="BB311" t="n">
        <v>26217.82807438535</v>
      </c>
      <c r="BC311" t="n">
        <v>78647.60802697908</v>
      </c>
      <c r="BD311" t="n">
        <v>2.699613986775027</v>
      </c>
      <c r="BE311" t="n">
        <v>0.2218852391224837</v>
      </c>
      <c r="BF311" t="n">
        <v>8.247726240540118</v>
      </c>
      <c r="BG311" t="n">
        <v>35.55819200846415</v>
      </c>
      <c r="BH311" t="n">
        <v>20.60539488932422</v>
      </c>
      <c r="BI311" t="n">
        <v>804.4035973145078</v>
      </c>
      <c r="BJ311" t="n">
        <v>53612.23961193537</v>
      </c>
      <c r="BK311" t="n">
        <v>5458.826558569544</v>
      </c>
      <c r="BL311" t="n">
        <v>14259.3220741515</v>
      </c>
      <c r="BM311" t="n">
        <v>53310.41116511988</v>
      </c>
      <c r="BN311" t="n">
        <v>2534.753148091218</v>
      </c>
      <c r="BO311" t="n">
        <v>22833.58768337883</v>
      </c>
      <c r="BP311" t="n">
        <v>0.1235589291641097</v>
      </c>
      <c r="BQ311" t="n">
        <v>1.390844486390187</v>
      </c>
      <c r="BR311" t="n">
        <v>131.8256938719743</v>
      </c>
      <c r="BS311" t="n">
        <v>2441.294074393317</v>
      </c>
      <c r="BT311" t="n">
        <v>2141.717202341403</v>
      </c>
      <c r="BU311" t="n">
        <v>3892.80693259668</v>
      </c>
      <c r="BV311" t="n">
        <v>19678.105</v>
      </c>
      <c r="BW311" t="n">
        <v>1468.84</v>
      </c>
      <c r="BX311" t="n">
        <v>27.05510254</v>
      </c>
      <c r="BY311" t="inlineStr">
        <is>
          <t>2022-11-08 05:08:00</t>
        </is>
      </c>
      <c r="BZ311" t="inlineStr">
        <is>
          <t>2022-11-08 05:08:00</t>
        </is>
      </c>
      <c r="CA311" t="inlineStr">
        <is>
          <t>2022-11-08 05:08:00</t>
        </is>
      </c>
    </row>
    <row r="312">
      <c r="A312" t="n">
        <v>309</v>
      </c>
      <c r="B312" t="n">
        <v>202</v>
      </c>
      <c r="C312" t="n">
        <v>72</v>
      </c>
      <c r="D312" t="n">
        <v>1023.530224518441</v>
      </c>
      <c r="E312" t="n">
        <v>9.511940874256242</v>
      </c>
      <c r="F312" t="n">
        <v>125.017900053344</v>
      </c>
      <c r="G312" t="n">
        <v>3967.086424122217</v>
      </c>
      <c r="H312" t="n">
        <v>230227.405747263</v>
      </c>
      <c r="I312" t="n">
        <v>188485.0108028625</v>
      </c>
      <c r="J312" t="n">
        <v>-1577.704094270489</v>
      </c>
      <c r="K312" t="n">
        <v>479.1912506954334</v>
      </c>
      <c r="L312" t="n">
        <v>-814.7907793546248</v>
      </c>
      <c r="M312" t="n">
        <v>2.699613986775027</v>
      </c>
      <c r="N312" t="n">
        <v>6.581804233623171</v>
      </c>
      <c r="O312" t="n">
        <v>20.60539488932422</v>
      </c>
      <c r="P312" t="n">
        <v>0.2218852391224837</v>
      </c>
      <c r="Q312" t="n">
        <v>34.70829770800854</v>
      </c>
      <c r="R312" t="n">
        <v>804.4035973145078</v>
      </c>
      <c r="S312" t="n">
        <v>47.52391944847746</v>
      </c>
      <c r="T312" t="n">
        <v>528.3219345361591</v>
      </c>
      <c r="U312" t="n">
        <v>16177.85421097431</v>
      </c>
      <c r="V312" t="n">
        <v>248</v>
      </c>
      <c r="W312" t="n">
        <v>672</v>
      </c>
      <c r="X312" t="n">
        <v>124.6666666666667</v>
      </c>
      <c r="Y312" t="n">
        <v>8</v>
      </c>
      <c r="Z312" t="n">
        <v>0.3362554910324103</v>
      </c>
      <c r="AA312" t="n">
        <v>3.627361465906017</v>
      </c>
      <c r="AB312" t="n">
        <v>171.6138927598037</v>
      </c>
      <c r="AC312" t="n">
        <v>4519.947367105289</v>
      </c>
      <c r="AD312" t="n">
        <v>5211.817016038483</v>
      </c>
      <c r="AE312" t="n">
        <v>1.182660078406887</v>
      </c>
      <c r="AF312" t="n">
        <v>16.58015461451451</v>
      </c>
      <c r="AG312" t="n">
        <v>269.1483022146222</v>
      </c>
      <c r="AH312" t="n">
        <v>31367.07584448748</v>
      </c>
      <c r="AI312" t="n">
        <v>21306.76016391364</v>
      </c>
      <c r="AJ312" t="n">
        <v>-18.76855809517993</v>
      </c>
      <c r="AK312" t="n">
        <v>-230.4258882835976</v>
      </c>
      <c r="AL312" t="n">
        <v>62.66294361478243</v>
      </c>
      <c r="AM312" t="n">
        <v>2.477728747652545</v>
      </c>
      <c r="AN312" t="n">
        <v>-28.12649347438537</v>
      </c>
      <c r="AO312" t="n">
        <v>-783.7982024251834</v>
      </c>
      <c r="AP312" t="n">
        <v>896867.2464357573</v>
      </c>
      <c r="AQ312" t="n">
        <v>0.2086984772467506</v>
      </c>
      <c r="AR312" t="n">
        <v>0.2041032805007107</v>
      </c>
      <c r="AS312" t="n">
        <v>0.1202827923719461</v>
      </c>
      <c r="AT312" t="n">
        <v>0.2567017656874084</v>
      </c>
      <c r="AU312" t="n">
        <v>0.2102136841931842</v>
      </c>
      <c r="AV312" t="n">
        <v>9.2229744391624</v>
      </c>
      <c r="AW312" t="n">
        <v>92.80925387488871</v>
      </c>
      <c r="AX312" t="n">
        <v>4817.601723015151</v>
      </c>
      <c r="AY312" t="n">
        <v>153638.2374548177</v>
      </c>
      <c r="AZ312" t="n">
        <v>207421.4596650584</v>
      </c>
      <c r="BA312" t="n">
        <v>52429.77995259375</v>
      </c>
      <c r="BB312" t="n">
        <v>24968.48345271561</v>
      </c>
      <c r="BC312" t="n">
        <v>77398.26340530935</v>
      </c>
      <c r="BD312" t="n">
        <v>2.699613986775027</v>
      </c>
      <c r="BE312" t="n">
        <v>0.2218852391224837</v>
      </c>
      <c r="BF312" t="n">
        <v>6.581804233623171</v>
      </c>
      <c r="BG312" t="n">
        <v>34.70829770800854</v>
      </c>
      <c r="BH312" t="n">
        <v>20.60539488932422</v>
      </c>
      <c r="BI312" t="n">
        <v>804.4035973145078</v>
      </c>
      <c r="BJ312" t="n">
        <v>53612.23961193537</v>
      </c>
      <c r="BK312" t="n">
        <v>5458.826558569544</v>
      </c>
      <c r="BL312" t="n">
        <v>11812.34919351162</v>
      </c>
      <c r="BM312" t="n">
        <v>52062.05242083868</v>
      </c>
      <c r="BN312" t="n">
        <v>2534.753148091218</v>
      </c>
      <c r="BO312" t="n">
        <v>22833.58768337883</v>
      </c>
      <c r="BP312" t="n">
        <v>0.1235589291641097</v>
      </c>
      <c r="BQ312" t="n">
        <v>1.057422228647372</v>
      </c>
      <c r="BR312" t="n">
        <v>131.8256938719743</v>
      </c>
      <c r="BS312" t="n">
        <v>2441.294074393317</v>
      </c>
      <c r="BT312" t="n">
        <v>1651.973253278447</v>
      </c>
      <c r="BU312" t="n">
        <v>3892.80693259668</v>
      </c>
      <c r="BV312" t="n">
        <v>19681.03</v>
      </c>
      <c r="BW312" t="n">
        <v>1469.91</v>
      </c>
      <c r="BX312" t="n">
        <v>27.07235</v>
      </c>
      <c r="BY312" t="inlineStr">
        <is>
          <t>2022-11-08 05:09:00</t>
        </is>
      </c>
      <c r="BZ312" t="inlineStr">
        <is>
          <t>2022-11-08 05:09:00</t>
        </is>
      </c>
      <c r="CA312" t="inlineStr">
        <is>
          <t>2022-11-08 05:09:00</t>
        </is>
      </c>
    </row>
    <row r="313">
      <c r="A313" t="n">
        <v>310</v>
      </c>
      <c r="B313" t="n">
        <v>202</v>
      </c>
      <c r="C313" t="n">
        <v>72</v>
      </c>
      <c r="D313" t="n">
        <v>1024.049688197643</v>
      </c>
      <c r="E313" t="n">
        <v>9.5120344466427</v>
      </c>
      <c r="F313" t="n">
        <v>125.2071359080292</v>
      </c>
      <c r="G313" t="n">
        <v>3973.593530882077</v>
      </c>
      <c r="H313" t="n">
        <v>230227.405747263</v>
      </c>
      <c r="I313" t="n">
        <v>188485.0108028625</v>
      </c>
      <c r="J313" t="n">
        <v>-1577.704094270489</v>
      </c>
      <c r="K313" t="n">
        <v>479.1912506954334</v>
      </c>
      <c r="L313" t="n">
        <v>-814.7907793546248</v>
      </c>
      <c r="M313" t="n">
        <v>2.699613986775027</v>
      </c>
      <c r="N313" t="n">
        <v>6.581804233623171</v>
      </c>
      <c r="O313" t="n">
        <v>20.60539488932422</v>
      </c>
      <c r="P313" t="n">
        <v>0.2218852391224837</v>
      </c>
      <c r="Q313" t="n">
        <v>34.70829770800854</v>
      </c>
      <c r="R313" t="n">
        <v>804.4035973145078</v>
      </c>
      <c r="S313" t="n">
        <v>47.52391944847746</v>
      </c>
      <c r="T313" t="n">
        <v>528.5083870026467</v>
      </c>
      <c r="U313" t="n">
        <v>16187.97776304921</v>
      </c>
      <c r="V313" t="n">
        <v>248</v>
      </c>
      <c r="W313" t="n">
        <v>672</v>
      </c>
      <c r="X313" t="n">
        <v>125</v>
      </c>
      <c r="Y313" t="n">
        <v>8</v>
      </c>
      <c r="Z313" t="n">
        <v>0.3362556822100631</v>
      </c>
      <c r="AA313" t="n">
        <v>3.627932580758292</v>
      </c>
      <c r="AB313" t="n">
        <v>172.1118631440488</v>
      </c>
      <c r="AC313" t="n">
        <v>4519.947367105289</v>
      </c>
      <c r="AD313" t="n">
        <v>5211.817016038483</v>
      </c>
      <c r="AE313" t="n">
        <v>1.18266026958454</v>
      </c>
      <c r="AF313" t="n">
        <v>16.58036501874744</v>
      </c>
      <c r="AG313" t="n">
        <v>269.646031204491</v>
      </c>
      <c r="AH313" t="n">
        <v>31367.07584448748</v>
      </c>
      <c r="AI313" t="n">
        <v>21306.76016391364</v>
      </c>
      <c r="AJ313" t="n">
        <v>-21.18434362414056</v>
      </c>
      <c r="AK313" t="n">
        <v>-220.3941056110653</v>
      </c>
      <c r="AL313" t="n">
        <v>67.16911966291588</v>
      </c>
      <c r="AM313" t="n">
        <v>2.477728747652545</v>
      </c>
      <c r="AN313" t="n">
        <v>-28.12649347438537</v>
      </c>
      <c r="AO313" t="n">
        <v>-783.7982024251834</v>
      </c>
      <c r="AP313" t="n">
        <v>897132.5644321678</v>
      </c>
      <c r="AQ313" t="n">
        <v>0.2086701577073539</v>
      </c>
      <c r="AR313" t="n">
        <v>0.205142446692035</v>
      </c>
      <c r="AS313" t="n">
        <v>0.1194074302983745</v>
      </c>
      <c r="AT313" t="n">
        <v>0.2566258487038461</v>
      </c>
      <c r="AU313" t="n">
        <v>0.2101541165983903</v>
      </c>
      <c r="AV313" t="n">
        <v>9.21995505002686</v>
      </c>
      <c r="AW313" t="n">
        <v>92.77931273748793</v>
      </c>
      <c r="AX313" t="n">
        <v>4848.671013053719</v>
      </c>
      <c r="AY313" t="n">
        <v>153592.2976638995</v>
      </c>
      <c r="AZ313" t="n">
        <v>207352.80901585</v>
      </c>
      <c r="BA313" t="n">
        <v>52429.77995259375</v>
      </c>
      <c r="BB313" t="n">
        <v>24968.48345271561</v>
      </c>
      <c r="BC313" t="n">
        <v>77398.26340530935</v>
      </c>
      <c r="BD313" t="n">
        <v>2.699613986775027</v>
      </c>
      <c r="BE313" t="n">
        <v>0.2218852391224837</v>
      </c>
      <c r="BF313" t="n">
        <v>6.581804233623171</v>
      </c>
      <c r="BG313" t="n">
        <v>34.70829770800854</v>
      </c>
      <c r="BH313" t="n">
        <v>20.60539488932422</v>
      </c>
      <c r="BI313" t="n">
        <v>804.4035973145078</v>
      </c>
      <c r="BJ313" t="n">
        <v>53612.23961193537</v>
      </c>
      <c r="BK313" t="n">
        <v>5458.826558569544</v>
      </c>
      <c r="BL313" t="n">
        <v>11812.34919351162</v>
      </c>
      <c r="BM313" t="n">
        <v>52062.05242083868</v>
      </c>
      <c r="BN313" t="n">
        <v>2534.753148091218</v>
      </c>
      <c r="BO313" t="n">
        <v>22833.58768337883</v>
      </c>
      <c r="BP313" t="n">
        <v>0.1235589291641097</v>
      </c>
      <c r="BQ313" t="n">
        <v>1.057422228647372</v>
      </c>
      <c r="BR313" t="n">
        <v>131.8256938719743</v>
      </c>
      <c r="BS313" t="n">
        <v>2441.294074393317</v>
      </c>
      <c r="BT313" t="n">
        <v>1651.973253278447</v>
      </c>
      <c r="BU313" t="n">
        <v>3892.80693259668</v>
      </c>
      <c r="BV313" t="n">
        <v>19681.03</v>
      </c>
      <c r="BW313" t="n">
        <v>1469.91</v>
      </c>
      <c r="BX313" t="n">
        <v>27.07235</v>
      </c>
      <c r="BY313" t="inlineStr">
        <is>
          <t>2022-11-08 05:09:00</t>
        </is>
      </c>
      <c r="BZ313" t="inlineStr">
        <is>
          <t>2022-11-08 05:09:00</t>
        </is>
      </c>
      <c r="CA313" t="inlineStr">
        <is>
          <t>2022-11-08 05:09:00</t>
        </is>
      </c>
    </row>
    <row r="314">
      <c r="A314" t="n">
        <v>311</v>
      </c>
      <c r="B314" t="n">
        <v>202</v>
      </c>
      <c r="C314" t="n">
        <v>72</v>
      </c>
      <c r="D314" t="n">
        <v>1024.053898445153</v>
      </c>
      <c r="E314" t="n">
        <v>9.51210993194157</v>
      </c>
      <c r="F314" t="n">
        <v>125.2559450590344</v>
      </c>
      <c r="G314" t="n">
        <v>3973.651806776591</v>
      </c>
      <c r="H314" t="n">
        <v>230227.405747263</v>
      </c>
      <c r="I314" t="n">
        <v>188485.0108028625</v>
      </c>
      <c r="J314" t="n">
        <v>-1662.084559114225</v>
      </c>
      <c r="K314" t="n">
        <v>479.1912506954334</v>
      </c>
      <c r="L314" t="n">
        <v>-814.7907793546248</v>
      </c>
      <c r="M314" t="n">
        <v>3.504170228738408</v>
      </c>
      <c r="N314" t="n">
        <v>2.193934744541054</v>
      </c>
      <c r="O314" t="n">
        <v>20.60539488932422</v>
      </c>
      <c r="P314" t="n">
        <v>0.2218852391224837</v>
      </c>
      <c r="Q314" t="n">
        <v>34.70829770800854</v>
      </c>
      <c r="R314" t="n">
        <v>804.4035973145078</v>
      </c>
      <c r="S314" t="n">
        <v>48.32847569044085</v>
      </c>
      <c r="T314" t="n">
        <v>532.8962564917289</v>
      </c>
      <c r="U314" t="n">
        <v>16187.97776304921</v>
      </c>
      <c r="V314" t="n">
        <v>249.3333333333333</v>
      </c>
      <c r="W314" t="n">
        <v>672</v>
      </c>
      <c r="X314" t="n">
        <v>125</v>
      </c>
      <c r="Y314" t="n">
        <v>8</v>
      </c>
      <c r="Z314" t="n">
        <v>0.3363536434608681</v>
      </c>
      <c r="AA314" t="n">
        <v>3.67261217380142</v>
      </c>
      <c r="AB314" t="n">
        <v>172.1136084119762</v>
      </c>
      <c r="AC314" t="n">
        <v>4519.947367105289</v>
      </c>
      <c r="AD314" t="n">
        <v>5211.817016038483</v>
      </c>
      <c r="AE314" t="n">
        <v>1.182696451598194</v>
      </c>
      <c r="AF314" t="n">
        <v>16.59682300691711</v>
      </c>
      <c r="AG314" t="n">
        <v>269.6477764724184</v>
      </c>
      <c r="AH314" t="n">
        <v>31367.07584448748</v>
      </c>
      <c r="AI314" t="n">
        <v>21306.76016391364</v>
      </c>
      <c r="AJ314" t="n">
        <v>55.32792010336954</v>
      </c>
      <c r="AK314" t="n">
        <v>-418.7176891000631</v>
      </c>
      <c r="AL314" t="n">
        <v>-59.84068147619173</v>
      </c>
      <c r="AM314" t="n">
        <v>3.282284989615925</v>
      </c>
      <c r="AN314" t="n">
        <v>-32.5143629634675</v>
      </c>
      <c r="AO314" t="n">
        <v>-783.7982024251834</v>
      </c>
      <c r="AP314" t="n">
        <v>897587.8616072577</v>
      </c>
      <c r="AQ314" t="n">
        <v>0.2085663624842124</v>
      </c>
      <c r="AR314" t="n">
        <v>0.2050420120577565</v>
      </c>
      <c r="AS314" t="n">
        <v>0.1198484509729755</v>
      </c>
      <c r="AT314" t="n">
        <v>0.2564956764622555</v>
      </c>
      <c r="AU314" t="n">
        <v>0.2100474980228</v>
      </c>
      <c r="AV314" t="n">
        <v>9.218575765221253</v>
      </c>
      <c r="AW314" t="n">
        <v>92.76968189629606</v>
      </c>
      <c r="AX314" t="n">
        <v>4846.114179042671</v>
      </c>
      <c r="AY314" t="n">
        <v>153576.4383063511</v>
      </c>
      <c r="AZ314" t="n">
        <v>207318.4361409875</v>
      </c>
      <c r="BA314" t="n">
        <v>52429.77995259375</v>
      </c>
      <c r="BB314" t="n">
        <v>24968.48345271561</v>
      </c>
      <c r="BC314" t="n">
        <v>77398.26340530935</v>
      </c>
      <c r="BD314" t="n">
        <v>3.504170228738408</v>
      </c>
      <c r="BE314" t="n">
        <v>0.2218852391224837</v>
      </c>
      <c r="BF314" t="n">
        <v>2.193934744541054</v>
      </c>
      <c r="BG314" t="n">
        <v>34.70829770800854</v>
      </c>
      <c r="BH314" t="n">
        <v>20.60539488932422</v>
      </c>
      <c r="BI314" t="n">
        <v>804.4035973145078</v>
      </c>
      <c r="BJ314" t="n">
        <v>69409.46810157619</v>
      </c>
      <c r="BK314" t="n">
        <v>5458.826558569544</v>
      </c>
      <c r="BL314" t="n">
        <v>5389.239472082781</v>
      </c>
      <c r="BM314" t="n">
        <v>52062.05242083868</v>
      </c>
      <c r="BN314" t="n">
        <v>2534.753148091218</v>
      </c>
      <c r="BO314" t="n">
        <v>22833.58768337883</v>
      </c>
      <c r="BP314" t="n">
        <v>0.140499702954181</v>
      </c>
      <c r="BQ314" t="n">
        <v>0.35247407621579</v>
      </c>
      <c r="BR314" t="n">
        <v>131.8256938719743</v>
      </c>
      <c r="BS314" t="n">
        <v>2773.921254936968</v>
      </c>
      <c r="BT314" t="n">
        <v>620.0466332517923</v>
      </c>
      <c r="BU314" t="n">
        <v>3892.80693259668</v>
      </c>
      <c r="BV314" t="n">
        <v>19634.71</v>
      </c>
      <c r="BW314" t="n">
        <v>1463.83335635</v>
      </c>
      <c r="BX314" t="n">
        <v>26.82928399</v>
      </c>
      <c r="BY314" t="inlineStr">
        <is>
          <t>2022-11-08 05:11:00</t>
        </is>
      </c>
      <c r="BZ314" t="inlineStr">
        <is>
          <t>2022-11-08 05:11:00</t>
        </is>
      </c>
      <c r="CA314" t="inlineStr">
        <is>
          <t>2022-11-08 05:11:00</t>
        </is>
      </c>
    </row>
    <row r="315">
      <c r="A315" t="n">
        <v>312</v>
      </c>
      <c r="B315" t="n">
        <v>202</v>
      </c>
      <c r="C315" t="n">
        <v>72</v>
      </c>
      <c r="D315" t="n">
        <v>1025.038662573865</v>
      </c>
      <c r="E315" t="n">
        <v>9.512166233720656</v>
      </c>
      <c r="F315" t="n">
        <v>125.3100535923199</v>
      </c>
      <c r="G315" t="n">
        <v>4004.076272390755</v>
      </c>
      <c r="H315" t="n">
        <v>230227.405747263</v>
      </c>
      <c r="I315" t="n">
        <v>188485.0108028625</v>
      </c>
      <c r="J315" t="n">
        <v>-1704.274791536093</v>
      </c>
      <c r="K315" t="n">
        <v>479.1912506954334</v>
      </c>
      <c r="L315" t="n">
        <v>-814.7907793546248</v>
      </c>
      <c r="M315" t="n">
        <v>3.906448349720099</v>
      </c>
      <c r="N315" t="n">
        <v>-5.329070518200751e-15</v>
      </c>
      <c r="O315" t="n">
        <v>20.60539488932422</v>
      </c>
      <c r="P315" t="n">
        <v>0.2218852391224837</v>
      </c>
      <c r="Q315" t="n">
        <v>34.70829770800854</v>
      </c>
      <c r="R315" t="n">
        <v>804.4035973145078</v>
      </c>
      <c r="S315" t="n">
        <v>48.73075381142254</v>
      </c>
      <c r="T315" t="n">
        <v>535.0901912362699</v>
      </c>
      <c r="U315" t="n">
        <v>16187.97776304921</v>
      </c>
      <c r="V315" t="n">
        <v>250</v>
      </c>
      <c r="W315" t="n">
        <v>672</v>
      </c>
      <c r="X315" t="n">
        <v>125</v>
      </c>
      <c r="Y315" t="n">
        <v>8</v>
      </c>
      <c r="Z315" t="n">
        <v>0.3364026598813512</v>
      </c>
      <c r="AA315" t="n">
        <v>3.694953800846779</v>
      </c>
      <c r="AB315" t="n">
        <v>173.023213325596</v>
      </c>
      <c r="AC315" t="n">
        <v>4519.947367105289</v>
      </c>
      <c r="AD315" t="n">
        <v>5211.817016038483</v>
      </c>
      <c r="AE315" t="n">
        <v>1.182714578400101</v>
      </c>
      <c r="AF315" t="n">
        <v>16.60505383152574</v>
      </c>
      <c r="AG315" t="n">
        <v>270.5573813860382</v>
      </c>
      <c r="AH315" t="n">
        <v>31367.07584448748</v>
      </c>
      <c r="AI315" t="n">
        <v>21306.76016391364</v>
      </c>
      <c r="AJ315" t="n">
        <v>93.58405196712459</v>
      </c>
      <c r="AK315" t="n">
        <v>-663.963381999594</v>
      </c>
      <c r="AL315" t="n">
        <v>-123.3455820457455</v>
      </c>
      <c r="AM315" t="n">
        <v>3.684563110597617</v>
      </c>
      <c r="AN315" t="n">
        <v>-34.70829770800855</v>
      </c>
      <c r="AO315" t="n">
        <v>-783.7982024251834</v>
      </c>
      <c r="AP315" t="n">
        <v>895524.4503217923</v>
      </c>
      <c r="AQ315" t="n">
        <v>0.208556583725526</v>
      </c>
      <c r="AR315" t="n">
        <v>0.2047841825080926</v>
      </c>
      <c r="AS315" t="n">
        <v>0.1190478191444992</v>
      </c>
      <c r="AT315" t="n">
        <v>0.2570866777166547</v>
      </c>
      <c r="AU315" t="n">
        <v>0.2105247369052275</v>
      </c>
      <c r="AV315" t="n">
        <v>9.214801060642191</v>
      </c>
      <c r="AW315" t="n">
        <v>92.77256170645053</v>
      </c>
      <c r="AX315" t="n">
        <v>4909.682893190925</v>
      </c>
      <c r="AY315" t="n">
        <v>153476.5149997247</v>
      </c>
      <c r="AZ315" t="n">
        <v>207201.8878876803</v>
      </c>
      <c r="BA315" t="n">
        <v>52429.77995259375</v>
      </c>
      <c r="BB315" t="n">
        <v>24968.48345271561</v>
      </c>
      <c r="BC315" t="n">
        <v>77398.26340530935</v>
      </c>
      <c r="BD315" t="n">
        <v>3.906448349720099</v>
      </c>
      <c r="BE315" t="n">
        <v>0.2218852391224837</v>
      </c>
      <c r="BF315" t="n">
        <v>-5.329070518200751e-15</v>
      </c>
      <c r="BG315" t="n">
        <v>34.70829770800854</v>
      </c>
      <c r="BH315" t="n">
        <v>20.60539488932422</v>
      </c>
      <c r="BI315" t="n">
        <v>804.4035973145078</v>
      </c>
      <c r="BJ315" t="n">
        <v>77308.08234639659</v>
      </c>
      <c r="BK315" t="n">
        <v>5458.826558569544</v>
      </c>
      <c r="BL315" t="n">
        <v>2177.684611368362</v>
      </c>
      <c r="BM315" t="n">
        <v>52062.05242083868</v>
      </c>
      <c r="BN315" t="n">
        <v>2534.753148091218</v>
      </c>
      <c r="BO315" t="n">
        <v>22833.58768337883</v>
      </c>
      <c r="BP315" t="n">
        <v>0.1489700898492167</v>
      </c>
      <c r="BQ315" t="n">
        <v>-1.110223024625157e-15</v>
      </c>
      <c r="BR315" t="n">
        <v>131.8256938719743</v>
      </c>
      <c r="BS315" t="n">
        <v>2940.234845208793</v>
      </c>
      <c r="BT315" t="n">
        <v>104.083323238465</v>
      </c>
      <c r="BU315" t="n">
        <v>3892.80693259668</v>
      </c>
      <c r="BV315" t="n">
        <v>19634.71</v>
      </c>
      <c r="BW315" t="n">
        <v>1457.52</v>
      </c>
      <c r="BX315" t="n">
        <v>26.82928399</v>
      </c>
      <c r="BY315" t="inlineStr">
        <is>
          <t>2022-11-08 05:11:00</t>
        </is>
      </c>
      <c r="BZ315" t="inlineStr">
        <is>
          <t>2022-11-08 05:12:00</t>
        </is>
      </c>
      <c r="CA315" t="inlineStr">
        <is>
          <t>2022-11-08 05:11:00</t>
        </is>
      </c>
    </row>
    <row r="316">
      <c r="A316" t="n">
        <v>313</v>
      </c>
      <c r="B316" t="n">
        <v>202</v>
      </c>
      <c r="C316" t="n">
        <v>72</v>
      </c>
      <c r="D316" t="n">
        <v>1025.043768105157</v>
      </c>
      <c r="E316" t="n">
        <v>9.512199149951805</v>
      </c>
      <c r="F316" t="n">
        <v>125.3124264691512</v>
      </c>
      <c r="G316" t="n">
        <v>4004.089542588652</v>
      </c>
      <c r="H316" t="n">
        <v>230227.405747263</v>
      </c>
      <c r="I316" t="n">
        <v>188485.0108028625</v>
      </c>
      <c r="J316" t="n">
        <v>-1704.274791536093</v>
      </c>
      <c r="K316" t="n">
        <v>479.1912506954334</v>
      </c>
      <c r="L316" t="n">
        <v>-814.7907793546248</v>
      </c>
      <c r="M316" t="n">
        <v>3.906448349720099</v>
      </c>
      <c r="N316" t="n">
        <v>-5.329070518200751e-15</v>
      </c>
      <c r="O316" t="n">
        <v>20.60539488932422</v>
      </c>
      <c r="P316" t="n">
        <v>0.2218852391224837</v>
      </c>
      <c r="Q316" t="n">
        <v>34.70829770800854</v>
      </c>
      <c r="R316" t="n">
        <v>804.4035973145078</v>
      </c>
      <c r="S316" t="n">
        <v>48.73075381142254</v>
      </c>
      <c r="T316" t="n">
        <v>535.0901912362699</v>
      </c>
      <c r="U316" t="n">
        <v>16187.97776304921</v>
      </c>
      <c r="V316" t="n">
        <v>250</v>
      </c>
      <c r="W316" t="n">
        <v>672</v>
      </c>
      <c r="X316" t="n">
        <v>125</v>
      </c>
      <c r="Y316" t="n">
        <v>8</v>
      </c>
      <c r="Z316" t="n">
        <v>0.3364027269629006</v>
      </c>
      <c r="AA316" t="n">
        <v>3.69495423484887</v>
      </c>
      <c r="AB316" t="n">
        <v>173.0236111971945</v>
      </c>
      <c r="AC316" t="n">
        <v>4519.947367105289</v>
      </c>
      <c r="AD316" t="n">
        <v>5211.817016038483</v>
      </c>
      <c r="AE316" t="n">
        <v>1.182714645481651</v>
      </c>
      <c r="AF316" t="n">
        <v>16.60505426552783</v>
      </c>
      <c r="AG316" t="n">
        <v>270.5577792576367</v>
      </c>
      <c r="AH316" t="n">
        <v>31367.07584448748</v>
      </c>
      <c r="AI316" t="n">
        <v>21306.76016391364</v>
      </c>
      <c r="AJ316" t="n">
        <v>203.3963145399642</v>
      </c>
      <c r="AK316" t="n">
        <v>-781.2005649919761</v>
      </c>
      <c r="AL316" t="n">
        <v>-189.0756726486812</v>
      </c>
      <c r="AM316" t="n">
        <v>3.684563110597617</v>
      </c>
      <c r="AN316" t="n">
        <v>-34.70829770800855</v>
      </c>
      <c r="AO316" t="n">
        <v>-783.7982024251834</v>
      </c>
      <c r="AP316" t="n">
        <v>895605.0519558297</v>
      </c>
      <c r="AQ316" t="n">
        <v>0.2085390486163855</v>
      </c>
      <c r="AR316" t="n">
        <v>0.2039313075702545</v>
      </c>
      <c r="AS316" t="n">
        <v>0.1199485188197557</v>
      </c>
      <c r="AT316" t="n">
        <v>0.2570635407253347</v>
      </c>
      <c r="AU316" t="n">
        <v>0.2105175842682695</v>
      </c>
      <c r="AV316" t="n">
        <v>9.21095442640387</v>
      </c>
      <c r="AW316" t="n">
        <v>92.76983546456245</v>
      </c>
      <c r="AX316" t="n">
        <v>4903.597478426497</v>
      </c>
      <c r="AY316" t="n">
        <v>153436.8555842778</v>
      </c>
      <c r="AZ316" t="n">
        <v>207110.1158098087</v>
      </c>
      <c r="BA316" t="n">
        <v>52429.77995259375</v>
      </c>
      <c r="BB316" t="n">
        <v>24968.48345271561</v>
      </c>
      <c r="BC316" t="n">
        <v>77398.26340530935</v>
      </c>
      <c r="BD316" t="n">
        <v>3.906448349720099</v>
      </c>
      <c r="BE316" t="n">
        <v>0.2218852391224837</v>
      </c>
      <c r="BF316" t="n">
        <v>-5.329070518200751e-15</v>
      </c>
      <c r="BG316" t="n">
        <v>34.70829770800854</v>
      </c>
      <c r="BH316" t="n">
        <v>20.60539488932422</v>
      </c>
      <c r="BI316" t="n">
        <v>804.4035973145078</v>
      </c>
      <c r="BJ316" t="n">
        <v>77308.08234639659</v>
      </c>
      <c r="BK316" t="n">
        <v>5458.826558569544</v>
      </c>
      <c r="BL316" t="n">
        <v>2177.684611368362</v>
      </c>
      <c r="BM316" t="n">
        <v>52062.05242083868</v>
      </c>
      <c r="BN316" t="n">
        <v>2534.753148091218</v>
      </c>
      <c r="BO316" t="n">
        <v>22833.58768337883</v>
      </c>
      <c r="BP316" t="n">
        <v>0.1489700898492167</v>
      </c>
      <c r="BQ316" t="n">
        <v>-1.110223024625157e-15</v>
      </c>
      <c r="BR316" t="n">
        <v>131.8256938719743</v>
      </c>
      <c r="BS316" t="n">
        <v>2940.234845208793</v>
      </c>
      <c r="BT316" t="n">
        <v>104.083323238465</v>
      </c>
      <c r="BU316" t="n">
        <v>3892.80693259668</v>
      </c>
      <c r="BV316" t="n">
        <v>19590.005</v>
      </c>
      <c r="BW316" t="n">
        <v>1455.61</v>
      </c>
      <c r="BX316" t="n">
        <v>26.70349251</v>
      </c>
      <c r="BY316" t="inlineStr">
        <is>
          <t>2022-11-08 05:13:00</t>
        </is>
      </c>
      <c r="BZ316" t="inlineStr">
        <is>
          <t>2022-11-08 05:13:00</t>
        </is>
      </c>
      <c r="CA316" t="inlineStr">
        <is>
          <t>2022-11-08 05:13:00</t>
        </is>
      </c>
    </row>
    <row r="317">
      <c r="A317" t="n">
        <v>314</v>
      </c>
      <c r="B317" t="n">
        <v>202</v>
      </c>
      <c r="C317" t="n">
        <v>72</v>
      </c>
      <c r="D317" t="n">
        <v>1025.507339553354</v>
      </c>
      <c r="E317" t="n">
        <v>9.526368988373322</v>
      </c>
      <c r="F317" t="n">
        <v>125.3124264691512</v>
      </c>
      <c r="G317" t="n">
        <v>4009.673120373918</v>
      </c>
      <c r="H317" t="n">
        <v>230227.405747263</v>
      </c>
      <c r="I317" t="n">
        <v>188485.0108028625</v>
      </c>
      <c r="J317" t="n">
        <v>-1704.274791536093</v>
      </c>
      <c r="K317" t="n">
        <v>479.1912506954334</v>
      </c>
      <c r="L317" t="n">
        <v>-814.7907793546248</v>
      </c>
      <c r="M317" t="n">
        <v>3.906448349720099</v>
      </c>
      <c r="N317" t="n">
        <v>-5.329070518200751e-15</v>
      </c>
      <c r="O317" t="n">
        <v>20.60539488932422</v>
      </c>
      <c r="P317" t="n">
        <v>0.2218852391224837</v>
      </c>
      <c r="Q317" t="n">
        <v>34.70829770800854</v>
      </c>
      <c r="R317" t="n">
        <v>804.4035973145078</v>
      </c>
      <c r="S317" t="n">
        <v>48.74378844924919</v>
      </c>
      <c r="T317" t="n">
        <v>535.0901912362699</v>
      </c>
      <c r="U317" t="n">
        <v>16197.54286525685</v>
      </c>
      <c r="V317" t="n">
        <v>250</v>
      </c>
      <c r="W317" t="n">
        <v>672</v>
      </c>
      <c r="X317" t="n">
        <v>125.6666666666667</v>
      </c>
      <c r="Y317" t="n">
        <v>8</v>
      </c>
      <c r="Z317" t="n">
        <v>0.3375379275577666</v>
      </c>
      <c r="AA317" t="n">
        <v>3.69495423484887</v>
      </c>
      <c r="AB317" t="n">
        <v>173.4781501923527</v>
      </c>
      <c r="AC317" t="n">
        <v>4519.947367105289</v>
      </c>
      <c r="AD317" t="n">
        <v>5211.817016038483</v>
      </c>
      <c r="AE317" t="n">
        <v>1.183132693200741</v>
      </c>
      <c r="AF317" t="n">
        <v>16.60505426552783</v>
      </c>
      <c r="AG317" t="n">
        <v>271.0118639389282</v>
      </c>
      <c r="AH317" t="n">
        <v>31367.07584448748</v>
      </c>
      <c r="AI317" t="n">
        <v>21306.76016391364</v>
      </c>
      <c r="AJ317" t="n">
        <v>335.9361905666748</v>
      </c>
      <c r="AK317" t="n">
        <v>-876.7640780146929</v>
      </c>
      <c r="AL317" t="n">
        <v>-248.4344087477793</v>
      </c>
      <c r="AM317" t="n">
        <v>3.684563110597617</v>
      </c>
      <c r="AN317" t="n">
        <v>-34.70829770800855</v>
      </c>
      <c r="AO317" t="n">
        <v>-783.7982024251834</v>
      </c>
      <c r="AP317" t="n">
        <v>894433.3208296564</v>
      </c>
      <c r="AQ317" t="n">
        <v>0.208337530108676</v>
      </c>
      <c r="AR317" t="n">
        <v>0.2039347336965996</v>
      </c>
      <c r="AS317" t="n">
        <v>0.11954292468745</v>
      </c>
      <c r="AT317" t="n">
        <v>0.257400300710744</v>
      </c>
      <c r="AU317" t="n">
        <v>0.2107845107965303</v>
      </c>
      <c r="AV317" t="n">
        <v>9.209556683670495</v>
      </c>
      <c r="AW317" t="n">
        <v>92.74583023209694</v>
      </c>
      <c r="AX317" t="n">
        <v>4935.52966010107</v>
      </c>
      <c r="AY317" t="n">
        <v>153382.269894044</v>
      </c>
      <c r="AZ317" t="n">
        <v>207050.1313412941</v>
      </c>
      <c r="BA317" t="n">
        <v>52429.77995259375</v>
      </c>
      <c r="BB317" t="n">
        <v>24968.48345271561</v>
      </c>
      <c r="BC317" t="n">
        <v>77398.26340530935</v>
      </c>
      <c r="BD317" t="n">
        <v>3.906448349720099</v>
      </c>
      <c r="BE317" t="n">
        <v>0.2218852391224837</v>
      </c>
      <c r="BF317" t="n">
        <v>-5.329070518200751e-15</v>
      </c>
      <c r="BG317" t="n">
        <v>34.70829770800854</v>
      </c>
      <c r="BH317" t="n">
        <v>20.60539488932422</v>
      </c>
      <c r="BI317" t="n">
        <v>804.4035973145078</v>
      </c>
      <c r="BJ317" t="n">
        <v>77308.08234639659</v>
      </c>
      <c r="BK317" t="n">
        <v>5458.826558569544</v>
      </c>
      <c r="BL317" t="n">
        <v>2177.684611368362</v>
      </c>
      <c r="BM317" t="n">
        <v>52062.05242083868</v>
      </c>
      <c r="BN317" t="n">
        <v>2534.753148091218</v>
      </c>
      <c r="BO317" t="n">
        <v>22833.58768337883</v>
      </c>
      <c r="BP317" t="n">
        <v>0.1489700898492167</v>
      </c>
      <c r="BQ317" t="n">
        <v>-1.110223024625157e-15</v>
      </c>
      <c r="BR317" t="n">
        <v>131.8256938719743</v>
      </c>
      <c r="BS317" t="n">
        <v>2940.234845208793</v>
      </c>
      <c r="BT317" t="n">
        <v>104.083323238465</v>
      </c>
      <c r="BU317" t="n">
        <v>3892.80693259668</v>
      </c>
      <c r="BV317" t="n">
        <v>19558.4</v>
      </c>
      <c r="BW317" t="n">
        <v>1452.435</v>
      </c>
      <c r="BX317" t="n">
        <v>26.65279</v>
      </c>
      <c r="BY317" t="inlineStr">
        <is>
          <t>2022-11-08 05:15:00</t>
        </is>
      </c>
      <c r="BZ317" t="inlineStr">
        <is>
          <t>2022-11-08 05:15:00</t>
        </is>
      </c>
      <c r="CA317" t="inlineStr">
        <is>
          <t>2022-11-08 05:15:00</t>
        </is>
      </c>
    </row>
    <row r="318">
      <c r="A318" t="n">
        <v>315</v>
      </c>
      <c r="B318" t="n">
        <v>202</v>
      </c>
      <c r="C318" t="n">
        <v>72</v>
      </c>
      <c r="D318" t="n">
        <v>1025.813987207306</v>
      </c>
      <c r="E318" t="n">
        <v>9.533796664045029</v>
      </c>
      <c r="F318" t="n">
        <v>125.3124264691512</v>
      </c>
      <c r="G318" t="n">
        <v>4014.66896899124</v>
      </c>
      <c r="H318" t="n">
        <v>230227.405747263</v>
      </c>
      <c r="I318" t="n">
        <v>188485.0108028625</v>
      </c>
      <c r="J318" t="n">
        <v>-1704.274791536093</v>
      </c>
      <c r="K318" t="n">
        <v>479.1912506954334</v>
      </c>
      <c r="L318" t="n">
        <v>-814.7907793546248</v>
      </c>
      <c r="M318" t="n">
        <v>3.906448349720099</v>
      </c>
      <c r="N318" t="n">
        <v>-5.329070518200751e-15</v>
      </c>
      <c r="O318" t="n">
        <v>20.60539488932422</v>
      </c>
      <c r="P318" t="n">
        <v>0.2218852391224837</v>
      </c>
      <c r="Q318" t="n">
        <v>34.70829770800854</v>
      </c>
      <c r="R318" t="n">
        <v>804.4035973145078</v>
      </c>
      <c r="S318" t="n">
        <v>48.75030576816251</v>
      </c>
      <c r="T318" t="n">
        <v>535.0901912362699</v>
      </c>
      <c r="U318" t="n">
        <v>16202.32541636067</v>
      </c>
      <c r="V318" t="n">
        <v>250</v>
      </c>
      <c r="W318" t="n">
        <v>672</v>
      </c>
      <c r="X318" t="n">
        <v>126</v>
      </c>
      <c r="Y318" t="n">
        <v>8</v>
      </c>
      <c r="Z318" t="n">
        <v>0.3381062249875518</v>
      </c>
      <c r="AA318" t="n">
        <v>3.69495423484887</v>
      </c>
      <c r="AB318" t="n">
        <v>173.770670966053</v>
      </c>
      <c r="AC318" t="n">
        <v>4519.947367105289</v>
      </c>
      <c r="AD318" t="n">
        <v>5211.817016038483</v>
      </c>
      <c r="AE318" t="n">
        <v>1.183342414192638</v>
      </c>
      <c r="AF318" t="n">
        <v>16.60505426552783</v>
      </c>
      <c r="AG318" t="n">
        <v>271.3041575556952</v>
      </c>
      <c r="AH318" t="n">
        <v>31367.07584448748</v>
      </c>
      <c r="AI318" t="n">
        <v>21306.76016391364</v>
      </c>
      <c r="AJ318" t="n">
        <v>311.1329398938399</v>
      </c>
      <c r="AK318" t="n">
        <v>-831.4697495057395</v>
      </c>
      <c r="AL318" t="n">
        <v>-295.7622421767344</v>
      </c>
      <c r="AM318" t="n">
        <v>3.684563110597617</v>
      </c>
      <c r="AN318" t="n">
        <v>-34.70829770800855</v>
      </c>
      <c r="AO318" t="n">
        <v>-783.7982024251834</v>
      </c>
      <c r="AP318" t="n">
        <v>893971.7309802416</v>
      </c>
      <c r="AQ318" t="n">
        <v>0.2085738267155716</v>
      </c>
      <c r="AR318" t="n">
        <v>0.203594977146704</v>
      </c>
      <c r="AS318" t="n">
        <v>0.1194014454823008</v>
      </c>
      <c r="AT318" t="n">
        <v>0.257533205770185</v>
      </c>
      <c r="AU318" t="n">
        <v>0.2108965448852387</v>
      </c>
      <c r="AV318" t="n">
        <v>9.207680749526061</v>
      </c>
      <c r="AW318" t="n">
        <v>92.72799496798821</v>
      </c>
      <c r="AX318" t="n">
        <v>4952.99115467722</v>
      </c>
      <c r="AY318" t="n">
        <v>153333.8257293784</v>
      </c>
      <c r="AZ318" t="n">
        <v>206974.4401600979</v>
      </c>
      <c r="BA318" t="n">
        <v>52429.77995259375</v>
      </c>
      <c r="BB318" t="n">
        <v>24968.48345271561</v>
      </c>
      <c r="BC318" t="n">
        <v>77398.26340530935</v>
      </c>
      <c r="BD318" t="n">
        <v>3.906448349720099</v>
      </c>
      <c r="BE318" t="n">
        <v>0.2218852391224837</v>
      </c>
      <c r="BF318" t="n">
        <v>-5.329070518200751e-15</v>
      </c>
      <c r="BG318" t="n">
        <v>34.70829770800854</v>
      </c>
      <c r="BH318" t="n">
        <v>20.60539488932422</v>
      </c>
      <c r="BI318" t="n">
        <v>804.4035973145078</v>
      </c>
      <c r="BJ318" t="n">
        <v>77308.08234639659</v>
      </c>
      <c r="BK318" t="n">
        <v>5458.826558569544</v>
      </c>
      <c r="BL318" t="n">
        <v>2177.684611368362</v>
      </c>
      <c r="BM318" t="n">
        <v>52062.05242083868</v>
      </c>
      <c r="BN318" t="n">
        <v>2534.753148091218</v>
      </c>
      <c r="BO318" t="n">
        <v>22833.58768337883</v>
      </c>
      <c r="BP318" t="n">
        <v>0.1489700898492167</v>
      </c>
      <c r="BQ318" t="n">
        <v>-1.110223024625157e-15</v>
      </c>
      <c r="BR318" t="n">
        <v>131.8256938719743</v>
      </c>
      <c r="BS318" t="n">
        <v>2940.234845208793</v>
      </c>
      <c r="BT318" t="n">
        <v>104.083323238465</v>
      </c>
      <c r="BU318" t="n">
        <v>3892.80693259668</v>
      </c>
      <c r="BV318" t="n">
        <v>19584.3</v>
      </c>
      <c r="BW318" t="n">
        <v>1455.98</v>
      </c>
      <c r="BX318" t="n">
        <v>26.58756724</v>
      </c>
      <c r="BY318" t="inlineStr">
        <is>
          <t>2022-11-08 05:16:00</t>
        </is>
      </c>
      <c r="BZ318" t="inlineStr">
        <is>
          <t>2022-11-08 05:16:00</t>
        </is>
      </c>
      <c r="CA318" t="inlineStr">
        <is>
          <t>2022-11-08 05:16:00</t>
        </is>
      </c>
    </row>
    <row r="319">
      <c r="A319" t="n">
        <v>316</v>
      </c>
      <c r="B319" t="n">
        <v>202</v>
      </c>
      <c r="C319" t="n">
        <v>72</v>
      </c>
      <c r="D319" t="n">
        <v>1026.522852609614</v>
      </c>
      <c r="E319" t="n">
        <v>9.551532528512523</v>
      </c>
      <c r="F319" t="n">
        <v>125.3124264691512</v>
      </c>
      <c r="G319" t="n">
        <v>4037.918394593874</v>
      </c>
      <c r="H319" t="n">
        <v>230227.405747263</v>
      </c>
      <c r="I319" t="n">
        <v>188026.7918123597</v>
      </c>
      <c r="J319" t="n">
        <v>-1585.44823828804</v>
      </c>
      <c r="K319" t="n">
        <v>479.1912506954334</v>
      </c>
      <c r="L319" t="n">
        <v>-814.7907793546248</v>
      </c>
      <c r="M319" t="n">
        <v>3.906448349720099</v>
      </c>
      <c r="N319" t="n">
        <v>-5.329070518200751e-15</v>
      </c>
      <c r="O319" t="n">
        <v>20.60539488932422</v>
      </c>
      <c r="P319" t="n">
        <v>0.4507898513216888</v>
      </c>
      <c r="Q319" t="n">
        <v>32.27407557858001</v>
      </c>
      <c r="R319" t="n">
        <v>804.4035973145078</v>
      </c>
      <c r="S319" t="n">
        <v>48.99653580870915</v>
      </c>
      <c r="T319" t="n">
        <v>537.5244133656985</v>
      </c>
      <c r="U319" t="n">
        <v>16202.32541636067</v>
      </c>
      <c r="V319" t="n">
        <v>250</v>
      </c>
      <c r="W319" t="n">
        <v>673.3333333333334</v>
      </c>
      <c r="X319" t="n">
        <v>126.6666666666667</v>
      </c>
      <c r="Y319" t="n">
        <v>8</v>
      </c>
      <c r="Z319" t="n">
        <v>0.3385118824074422</v>
      </c>
      <c r="AA319" t="n">
        <v>3.69495423484887</v>
      </c>
      <c r="AB319" t="n">
        <v>174.4661159874962</v>
      </c>
      <c r="AC319" t="n">
        <v>4519.947390120044</v>
      </c>
      <c r="AD319" t="n">
        <v>5211.842076321194</v>
      </c>
      <c r="AE319" t="n">
        <v>1.183491779989707</v>
      </c>
      <c r="AF319" t="n">
        <v>16.60505426552783</v>
      </c>
      <c r="AG319" t="n">
        <v>271.9996025771384</v>
      </c>
      <c r="AH319" t="n">
        <v>31367.07585296131</v>
      </c>
      <c r="AI319" t="n">
        <v>21306.76939089347</v>
      </c>
      <c r="AJ319" t="n">
        <v>252.4010039109188</v>
      </c>
      <c r="AK319" t="n">
        <v>-621.6496090998543</v>
      </c>
      <c r="AL319" t="n">
        <v>-288.9333062823202</v>
      </c>
      <c r="AM319" t="n">
        <v>3.455658498398412</v>
      </c>
      <c r="AN319" t="n">
        <v>-32.27407557858002</v>
      </c>
      <c r="AO319" t="n">
        <v>-783.7982024251834</v>
      </c>
      <c r="AP319" t="n">
        <v>894667.2674503176</v>
      </c>
      <c r="AQ319" t="n">
        <v>0.2086951661255737</v>
      </c>
      <c r="AR319" t="n">
        <v>0.2039332311894229</v>
      </c>
      <c r="AS319" t="n">
        <v>0.1193072386157499</v>
      </c>
      <c r="AT319" t="n">
        <v>0.2573329930839879</v>
      </c>
      <c r="AU319" t="n">
        <v>0.2107313709852655</v>
      </c>
      <c r="AV319" t="n">
        <v>9.204413525819207</v>
      </c>
      <c r="AW319" t="n">
        <v>92.69306064445095</v>
      </c>
      <c r="AX319" t="n">
        <v>4992.921360160952</v>
      </c>
      <c r="AY319" t="n">
        <v>153293.9051531256</v>
      </c>
      <c r="AZ319" t="n">
        <v>206915.3664624371</v>
      </c>
      <c r="BA319" t="n">
        <v>56915.22534383633</v>
      </c>
      <c r="BB319" t="n">
        <v>21300.22024366264</v>
      </c>
      <c r="BC319" t="n">
        <v>78215.44558749897</v>
      </c>
      <c r="BD319" t="n">
        <v>3.906448349720099</v>
      </c>
      <c r="BE319" t="n">
        <v>0.4507898513216888</v>
      </c>
      <c r="BF319" t="n">
        <v>-5.329070518200751e-15</v>
      </c>
      <c r="BG319" t="n">
        <v>32.27407557858001</v>
      </c>
      <c r="BH319" t="n">
        <v>20.60539488932422</v>
      </c>
      <c r="BI319" t="n">
        <v>804.4035973145078</v>
      </c>
      <c r="BJ319" t="n">
        <v>77308.08234639659</v>
      </c>
      <c r="BK319" t="n">
        <v>9944.271949812139</v>
      </c>
      <c r="BL319" t="n">
        <v>2177.684611368362</v>
      </c>
      <c r="BM319" t="n">
        <v>48512.61576503376</v>
      </c>
      <c r="BN319" t="n">
        <v>2534.753148091218</v>
      </c>
      <c r="BO319" t="n">
        <v>22833.58768337883</v>
      </c>
      <c r="BP319" t="n">
        <v>0.1489700898492167</v>
      </c>
      <c r="BQ319" t="n">
        <v>-1.110223024625157e-15</v>
      </c>
      <c r="BR319" t="n">
        <v>131.8256938719743</v>
      </c>
      <c r="BS319" t="n">
        <v>2940.234845208793</v>
      </c>
      <c r="BT319" t="n">
        <v>104.083323238465</v>
      </c>
      <c r="BU319" t="n">
        <v>3892.80693259668</v>
      </c>
      <c r="BV319" t="n">
        <v>19595.26</v>
      </c>
      <c r="BW319" t="n">
        <v>1458.14</v>
      </c>
      <c r="BX319" t="n">
        <v>26.63324755</v>
      </c>
      <c r="BY319" t="inlineStr">
        <is>
          <t>2022-11-08 05:17:00</t>
        </is>
      </c>
      <c r="BZ319" t="inlineStr">
        <is>
          <t>2022-11-08 05:17:00</t>
        </is>
      </c>
      <c r="CA319" t="inlineStr">
        <is>
          <t>2022-11-08 05:17:00</t>
        </is>
      </c>
    </row>
    <row r="320">
      <c r="A320" t="n">
        <v>317</v>
      </c>
      <c r="B320" t="n">
        <v>202</v>
      </c>
      <c r="C320" t="n">
        <v>72</v>
      </c>
      <c r="D320" t="n">
        <v>1026.532524456654</v>
      </c>
      <c r="E320" t="n">
        <v>9.560828730547824</v>
      </c>
      <c r="F320" t="n">
        <v>125.3124264691512</v>
      </c>
      <c r="G320" t="n">
        <v>4037.918394593874</v>
      </c>
      <c r="H320" t="n">
        <v>230227.405747263</v>
      </c>
      <c r="I320" t="n">
        <v>187797.6823171084</v>
      </c>
      <c r="J320" t="n">
        <v>-1526.034961664013</v>
      </c>
      <c r="K320" t="n">
        <v>479.1912506954334</v>
      </c>
      <c r="L320" t="n">
        <v>-814.7907793546248</v>
      </c>
      <c r="M320" t="n">
        <v>3.906448349720099</v>
      </c>
      <c r="N320" t="n">
        <v>-5.329070518200751e-15</v>
      </c>
      <c r="O320" t="n">
        <v>20.60539488932422</v>
      </c>
      <c r="P320" t="n">
        <v>0.5652421574212914</v>
      </c>
      <c r="Q320" t="n">
        <v>31.05696451386574</v>
      </c>
      <c r="R320" t="n">
        <v>804.4035973145078</v>
      </c>
      <c r="S320" t="n">
        <v>49.11965082898248</v>
      </c>
      <c r="T320" t="n">
        <v>538.7415244304127</v>
      </c>
      <c r="U320" t="n">
        <v>16202.32541636067</v>
      </c>
      <c r="V320" t="n">
        <v>250</v>
      </c>
      <c r="W320" t="n">
        <v>674</v>
      </c>
      <c r="X320" t="n">
        <v>127</v>
      </c>
      <c r="Y320" t="n">
        <v>8</v>
      </c>
      <c r="Z320" t="n">
        <v>0.3387156335917349</v>
      </c>
      <c r="AA320" t="n">
        <v>3.69495423484887</v>
      </c>
      <c r="AB320" t="n">
        <v>174.4661159874962</v>
      </c>
      <c r="AC320" t="n">
        <v>4519.947401627423</v>
      </c>
      <c r="AD320" t="n">
        <v>5211.85460646255</v>
      </c>
      <c r="AE320" t="n">
        <v>1.183567385362589</v>
      </c>
      <c r="AF320" t="n">
        <v>16.60505426552783</v>
      </c>
      <c r="AG320" t="n">
        <v>271.9996025771384</v>
      </c>
      <c r="AH320" t="n">
        <v>31367.07585719823</v>
      </c>
      <c r="AI320" t="n">
        <v>21306.77400438339</v>
      </c>
      <c r="AJ320" t="n">
        <v>242.8604152791636</v>
      </c>
      <c r="AK320" t="n">
        <v>-527.825745556856</v>
      </c>
      <c r="AL320" t="n">
        <v>-285.2843154623048</v>
      </c>
      <c r="AM320" t="n">
        <v>3.341206192298808</v>
      </c>
      <c r="AN320" t="n">
        <v>-31.05696451386575</v>
      </c>
      <c r="AO320" t="n">
        <v>-783.7982024251834</v>
      </c>
      <c r="AP320" t="n">
        <v>895671.7775922526</v>
      </c>
      <c r="AQ320" t="n">
        <v>0.2091597508178845</v>
      </c>
      <c r="AR320" t="n">
        <v>0.2040067199872311</v>
      </c>
      <c r="AS320" t="n">
        <v>0.1200695197508783</v>
      </c>
      <c r="AT320" t="n">
        <v>0.2570443900400222</v>
      </c>
      <c r="AU320" t="n">
        <v>0.209719619403984</v>
      </c>
      <c r="AV320" t="n">
        <v>9.201711520681355</v>
      </c>
      <c r="AW320" t="n">
        <v>92.66154370488687</v>
      </c>
      <c r="AX320" t="n">
        <v>4988.530491025766</v>
      </c>
      <c r="AY320" t="n">
        <v>153252.8261793132</v>
      </c>
      <c r="AZ320" t="n">
        <v>206843.9185386398</v>
      </c>
      <c r="BA320" t="n">
        <v>59157.94803945764</v>
      </c>
      <c r="BB320" t="n">
        <v>19466.08863913615</v>
      </c>
      <c r="BC320" t="n">
        <v>78624.03667859378</v>
      </c>
      <c r="BD320" t="n">
        <v>3.906448349720099</v>
      </c>
      <c r="BE320" t="n">
        <v>0.5652421574212914</v>
      </c>
      <c r="BF320" t="n">
        <v>-5.329070518200751e-15</v>
      </c>
      <c r="BG320" t="n">
        <v>31.05696451386574</v>
      </c>
      <c r="BH320" t="n">
        <v>20.60539488932422</v>
      </c>
      <c r="BI320" t="n">
        <v>804.4035973145078</v>
      </c>
      <c r="BJ320" t="n">
        <v>77308.08234639659</v>
      </c>
      <c r="BK320" t="n">
        <v>12186.99464543344</v>
      </c>
      <c r="BL320" t="n">
        <v>2177.684611368362</v>
      </c>
      <c r="BM320" t="n">
        <v>46737.89743713129</v>
      </c>
      <c r="BN320" t="n">
        <v>2534.753148091218</v>
      </c>
      <c r="BO320" t="n">
        <v>22833.58768337883</v>
      </c>
      <c r="BP320" t="n">
        <v>0.1489700898492167</v>
      </c>
      <c r="BQ320" t="n">
        <v>-1.110223024625157e-15</v>
      </c>
      <c r="BR320" t="n">
        <v>131.8256938719743</v>
      </c>
      <c r="BS320" t="n">
        <v>2940.234845208793</v>
      </c>
      <c r="BT320" t="n">
        <v>104.083323238465</v>
      </c>
      <c r="BU320" t="n">
        <v>3892.80693259668</v>
      </c>
      <c r="BV320" t="n">
        <v>19593.5</v>
      </c>
      <c r="BW320" t="n">
        <v>1458.595</v>
      </c>
      <c r="BX320" t="n">
        <v>26.61739068</v>
      </c>
      <c r="BY320" t="inlineStr">
        <is>
          <t>2022-11-08 05:18:00</t>
        </is>
      </c>
      <c r="BZ320" t="inlineStr">
        <is>
          <t>2022-11-08 05:18:00</t>
        </is>
      </c>
      <c r="CA320" t="inlineStr">
        <is>
          <t>2022-11-08 05:18:00</t>
        </is>
      </c>
    </row>
    <row r="321">
      <c r="A321" t="n">
        <v>318</v>
      </c>
      <c r="B321" t="n">
        <v>202.3333333333333</v>
      </c>
      <c r="C321" t="n">
        <v>72</v>
      </c>
      <c r="D321" t="n">
        <v>1026.532524456654</v>
      </c>
      <c r="E321" t="n">
        <v>9.560828730547824</v>
      </c>
      <c r="F321" t="n">
        <v>125.3124264691512</v>
      </c>
      <c r="G321" t="n">
        <v>4037.918394593874</v>
      </c>
      <c r="H321" t="n">
        <v>230227.405747263</v>
      </c>
      <c r="I321" t="n">
        <v>187797.6823171084</v>
      </c>
      <c r="J321" t="n">
        <v>-1526.034961664013</v>
      </c>
      <c r="K321" t="n">
        <v>479.1912506954334</v>
      </c>
      <c r="L321" t="n">
        <v>-814.7907793546248</v>
      </c>
      <c r="M321" t="n">
        <v>3.906448349720099</v>
      </c>
      <c r="N321" t="n">
        <v>-5.329070518200751e-15</v>
      </c>
      <c r="O321" t="n">
        <v>262.3879994421722</v>
      </c>
      <c r="P321" t="n">
        <v>0.5652421574212914</v>
      </c>
      <c r="Q321" t="n">
        <v>31.05696451386574</v>
      </c>
      <c r="R321" t="n">
        <v>804.4035973145078</v>
      </c>
      <c r="S321" t="n">
        <v>49.11965082898248</v>
      </c>
      <c r="T321" t="n">
        <v>538.7415244304127</v>
      </c>
      <c r="U321" t="n">
        <v>16444.10802091352</v>
      </c>
      <c r="V321" t="n">
        <v>250.6666666666667</v>
      </c>
      <c r="W321" t="n">
        <v>674</v>
      </c>
      <c r="X321" t="n">
        <v>127</v>
      </c>
      <c r="Y321" t="n">
        <v>8</v>
      </c>
      <c r="Z321" t="n">
        <v>0.3387156335917349</v>
      </c>
      <c r="AA321" t="n">
        <v>3.69495423484887</v>
      </c>
      <c r="AB321" t="n">
        <v>175.3911196657196</v>
      </c>
      <c r="AC321" t="n">
        <v>4519.947401627423</v>
      </c>
      <c r="AD321" t="n">
        <v>5211.85460646255</v>
      </c>
      <c r="AE321" t="n">
        <v>1.183567385362589</v>
      </c>
      <c r="AF321" t="n">
        <v>16.60505426552783</v>
      </c>
      <c r="AG321" t="n">
        <v>272.3401803546834</v>
      </c>
      <c r="AH321" t="n">
        <v>31367.07585719823</v>
      </c>
      <c r="AI321" t="n">
        <v>21306.77400438339</v>
      </c>
      <c r="AJ321" t="n">
        <v>289.5482031395543</v>
      </c>
      <c r="AK321" t="n">
        <v>-578.8109289671207</v>
      </c>
      <c r="AL321" t="n">
        <v>-352.5132764310413</v>
      </c>
      <c r="AM321" t="n">
        <v>3.341206192298808</v>
      </c>
      <c r="AN321" t="n">
        <v>-31.05696451386575</v>
      </c>
      <c r="AO321" t="n">
        <v>-542.0155978723354</v>
      </c>
      <c r="AP321" t="n">
        <v>895653.3750304837</v>
      </c>
      <c r="AQ321" t="n">
        <v>0.2091546829995622</v>
      </c>
      <c r="AR321" t="n">
        <v>0.2040745714596908</v>
      </c>
      <c r="AS321" t="n">
        <v>0.1200004984508717</v>
      </c>
      <c r="AT321" t="n">
        <v>0.2570496714082355</v>
      </c>
      <c r="AU321" t="n">
        <v>0.2097205756816398</v>
      </c>
      <c r="AV321" t="n">
        <v>9.202047611847181</v>
      </c>
      <c r="AW321" t="n">
        <v>92.6623381996378</v>
      </c>
      <c r="AX321" t="n">
        <v>4989.040975774492</v>
      </c>
      <c r="AY321" t="n">
        <v>153256.2127534955</v>
      </c>
      <c r="AZ321" t="n">
        <v>206851.1591441344</v>
      </c>
      <c r="BA321" t="n">
        <v>59157.94803945764</v>
      </c>
      <c r="BB321" t="n">
        <v>19466.08863913615</v>
      </c>
      <c r="BC321" t="n">
        <v>78624.03667859378</v>
      </c>
      <c r="BD321" t="n">
        <v>3.906448349720099</v>
      </c>
      <c r="BE321" t="n">
        <v>0.5652421574212914</v>
      </c>
      <c r="BF321" t="n">
        <v>-5.329070518200751e-15</v>
      </c>
      <c r="BG321" t="n">
        <v>31.05696451386574</v>
      </c>
      <c r="BH321" t="n">
        <v>262.3879994421722</v>
      </c>
      <c r="BI321" t="n">
        <v>804.4035973145078</v>
      </c>
      <c r="BJ321" t="n">
        <v>77308.08234639659</v>
      </c>
      <c r="BK321" t="n">
        <v>12186.99464543344</v>
      </c>
      <c r="BL321" t="n">
        <v>2177.684611368362</v>
      </c>
      <c r="BM321" t="n">
        <v>46737.89743713129</v>
      </c>
      <c r="BN321" t="n">
        <v>8941.184411745095</v>
      </c>
      <c r="BO321" t="n">
        <v>22833.58768337883</v>
      </c>
      <c r="BP321" t="n">
        <v>0.1489700898492167</v>
      </c>
      <c r="BQ321" t="n">
        <v>-1.110223024625157e-15</v>
      </c>
      <c r="BR321" t="n">
        <v>196.1897622181875</v>
      </c>
      <c r="BS321" t="n">
        <v>2940.234845208793</v>
      </c>
      <c r="BT321" t="n">
        <v>104.083323238465</v>
      </c>
      <c r="BU321" t="n">
        <v>5598.239713717237</v>
      </c>
      <c r="BV321" t="n">
        <v>19573.42</v>
      </c>
      <c r="BW321" t="n">
        <v>1455.905</v>
      </c>
      <c r="BX321" t="n">
        <v>26.49665916</v>
      </c>
      <c r="BY321" t="inlineStr">
        <is>
          <t>2022-11-08 05:19:00</t>
        </is>
      </c>
      <c r="BZ321" t="inlineStr">
        <is>
          <t>2022-11-08 05:19:00</t>
        </is>
      </c>
      <c r="CA321" t="inlineStr">
        <is>
          <t>2022-11-08 05:19:00</t>
        </is>
      </c>
    </row>
    <row r="322">
      <c r="A322" t="n">
        <v>319</v>
      </c>
      <c r="B322" t="n">
        <v>203</v>
      </c>
      <c r="C322" t="n">
        <v>72</v>
      </c>
      <c r="D322" t="n">
        <v>1026.666885289061</v>
      </c>
      <c r="E322" t="n">
        <v>9.571264260977964</v>
      </c>
      <c r="F322" t="n">
        <v>125.3124264691512</v>
      </c>
      <c r="G322" t="n">
        <v>4035.44114153689</v>
      </c>
      <c r="H322" t="n">
        <v>230227.405747263</v>
      </c>
      <c r="I322" t="n">
        <v>187797.6823171084</v>
      </c>
      <c r="J322" t="n">
        <v>-1526.034961664013</v>
      </c>
      <c r="K322" t="n">
        <v>479.1912506954334</v>
      </c>
      <c r="L322" t="n">
        <v>-814.7907793546248</v>
      </c>
      <c r="M322" t="n">
        <v>3.906448349720099</v>
      </c>
      <c r="N322" t="n">
        <v>-5.329070518200751e-15</v>
      </c>
      <c r="O322" t="n">
        <v>383.2793017185962</v>
      </c>
      <c r="P322" t="n">
        <v>0.5652421574212914</v>
      </c>
      <c r="Q322" t="n">
        <v>31.05696451386574</v>
      </c>
      <c r="R322" t="n">
        <v>804.4035973145078</v>
      </c>
      <c r="S322" t="n">
        <v>49.12895534516343</v>
      </c>
      <c r="T322" t="n">
        <v>538.7415244304127</v>
      </c>
      <c r="U322" t="n">
        <v>16571.89664768643</v>
      </c>
      <c r="V322" t="n">
        <v>251</v>
      </c>
      <c r="W322" t="n">
        <v>674</v>
      </c>
      <c r="X322" t="n">
        <v>127.6666666666667</v>
      </c>
      <c r="Y322" t="n">
        <v>8</v>
      </c>
      <c r="Z322" t="n">
        <v>0.3398466478409165</v>
      </c>
      <c r="AA322" t="n">
        <v>3.69495423484887</v>
      </c>
      <c r="AB322" t="n">
        <v>175.9864748336829</v>
      </c>
      <c r="AC322" t="n">
        <v>4519.947401627423</v>
      </c>
      <c r="AD322" t="n">
        <v>5211.85460646255</v>
      </c>
      <c r="AE322" t="n">
        <v>1.183983804228821</v>
      </c>
      <c r="AF322" t="n">
        <v>16.60505426552783</v>
      </c>
      <c r="AG322" t="n">
        <v>272.6428713467337</v>
      </c>
      <c r="AH322" t="n">
        <v>31367.07585719823</v>
      </c>
      <c r="AI322" t="n">
        <v>21306.77400438339</v>
      </c>
      <c r="AJ322" t="n">
        <v>276.0942795385626</v>
      </c>
      <c r="AK322" t="n">
        <v>-562.0401681296344</v>
      </c>
      <c r="AL322" t="n">
        <v>-403.8074540095097</v>
      </c>
      <c r="AM322" t="n">
        <v>3.341206192298808</v>
      </c>
      <c r="AN322" t="n">
        <v>-31.05696451386575</v>
      </c>
      <c r="AO322" t="n">
        <v>-421.1242955959114</v>
      </c>
      <c r="AP322" t="n">
        <v>894644.0124459347</v>
      </c>
      <c r="AQ322" t="n">
        <v>0.209176067449944</v>
      </c>
      <c r="AR322" t="n">
        <v>0.2039280269252292</v>
      </c>
      <c r="AS322" t="n">
        <v>0.1195909724192269</v>
      </c>
      <c r="AT322" t="n">
        <v>0.257339682090787</v>
      </c>
      <c r="AU322" t="n">
        <v>0.2099652511148129</v>
      </c>
      <c r="AV322" t="n">
        <v>9.202262074562107</v>
      </c>
      <c r="AW322" t="n">
        <v>92.66583746072774</v>
      </c>
      <c r="AX322" t="n">
        <v>4999.86289906411</v>
      </c>
      <c r="AY322" t="n">
        <v>153244.694052598</v>
      </c>
      <c r="AZ322" t="n">
        <v>206843.6472401021</v>
      </c>
      <c r="BA322" t="n">
        <v>59157.94803945764</v>
      </c>
      <c r="BB322" t="n">
        <v>19466.08863913615</v>
      </c>
      <c r="BC322" t="n">
        <v>78624.03667859378</v>
      </c>
      <c r="BD322" t="n">
        <v>3.906448349720099</v>
      </c>
      <c r="BE322" t="n">
        <v>0.5652421574212914</v>
      </c>
      <c r="BF322" t="n">
        <v>-5.329070518200751e-15</v>
      </c>
      <c r="BG322" t="n">
        <v>31.05696451386574</v>
      </c>
      <c r="BH322" t="n">
        <v>383.2793017185962</v>
      </c>
      <c r="BI322" t="n">
        <v>804.4035973145078</v>
      </c>
      <c r="BJ322" t="n">
        <v>77308.08234639659</v>
      </c>
      <c r="BK322" t="n">
        <v>12186.99464543344</v>
      </c>
      <c r="BL322" t="n">
        <v>2177.684611368362</v>
      </c>
      <c r="BM322" t="n">
        <v>46737.89743713129</v>
      </c>
      <c r="BN322" t="n">
        <v>12144.40004357203</v>
      </c>
      <c r="BO322" t="n">
        <v>22833.58768337883</v>
      </c>
      <c r="BP322" t="n">
        <v>0.1489700898492167</v>
      </c>
      <c r="BQ322" t="n">
        <v>-1.110223024625157e-15</v>
      </c>
      <c r="BR322" t="n">
        <v>228.3717963912942</v>
      </c>
      <c r="BS322" t="n">
        <v>2940.234845208793</v>
      </c>
      <c r="BT322" t="n">
        <v>104.083323238465</v>
      </c>
      <c r="BU322" t="n">
        <v>6450.956104277514</v>
      </c>
      <c r="BV322" t="n">
        <v>19589.5</v>
      </c>
      <c r="BW322" t="n">
        <v>1458.06</v>
      </c>
      <c r="BX322" t="n">
        <v>26.42630774</v>
      </c>
      <c r="BY322" t="inlineStr">
        <is>
          <t>2022-11-08 05:20:00</t>
        </is>
      </c>
      <c r="BZ322" t="inlineStr">
        <is>
          <t>2022-11-08 05:20:00</t>
        </is>
      </c>
      <c r="CA322" t="inlineStr">
        <is>
          <t>2022-11-08 05:20:00</t>
        </is>
      </c>
    </row>
    <row r="323">
      <c r="A323" t="n">
        <v>320</v>
      </c>
      <c r="B323" t="n">
        <v>203</v>
      </c>
      <c r="C323" t="n">
        <v>72</v>
      </c>
      <c r="D323" t="n">
        <v>1027.291090729846</v>
      </c>
      <c r="E323" t="n">
        <v>9.576790599551309</v>
      </c>
      <c r="F323" t="n">
        <v>125.3124264691512</v>
      </c>
      <c r="G323" t="n">
        <v>4052.353899247959</v>
      </c>
      <c r="H323" t="n">
        <v>230227.405747263</v>
      </c>
      <c r="I323" t="n">
        <v>187797.6823171084</v>
      </c>
      <c r="J323" t="n">
        <v>-1526.034961664013</v>
      </c>
      <c r="K323" t="n">
        <v>479.1912506954334</v>
      </c>
      <c r="L323" t="n">
        <v>-814.7907793546248</v>
      </c>
      <c r="M323" t="n">
        <v>3.906448349720099</v>
      </c>
      <c r="N323" t="n">
        <v>-5.329070518200751e-15</v>
      </c>
      <c r="O323" t="n">
        <v>383.2793017185962</v>
      </c>
      <c r="P323" t="n">
        <v>0.5652421574212914</v>
      </c>
      <c r="Q323" t="n">
        <v>31.05696451386574</v>
      </c>
      <c r="R323" t="n">
        <v>804.4035973145078</v>
      </c>
      <c r="S323" t="n">
        <v>49.13360760325391</v>
      </c>
      <c r="T323" t="n">
        <v>538.7415244304127</v>
      </c>
      <c r="U323" t="n">
        <v>16575.34530993468</v>
      </c>
      <c r="V323" t="n">
        <v>251</v>
      </c>
      <c r="W323" t="n">
        <v>674</v>
      </c>
      <c r="X323" t="n">
        <v>128</v>
      </c>
      <c r="Y323" t="n">
        <v>8</v>
      </c>
      <c r="Z323" t="n">
        <v>0.340412841935944</v>
      </c>
      <c r="AA323" t="n">
        <v>3.69495423484887</v>
      </c>
      <c r="AB323" t="n">
        <v>176.5949436016626</v>
      </c>
      <c r="AC323" t="n">
        <v>4519.947401627423</v>
      </c>
      <c r="AD323" t="n">
        <v>5211.85460646255</v>
      </c>
      <c r="AE323" t="n">
        <v>1.184192700632374</v>
      </c>
      <c r="AF323" t="n">
        <v>16.60505426552783</v>
      </c>
      <c r="AG323" t="n">
        <v>273.2511145019264</v>
      </c>
      <c r="AH323" t="n">
        <v>31367.07585719823</v>
      </c>
      <c r="AI323" t="n">
        <v>21306.77400438339</v>
      </c>
      <c r="AJ323" t="n">
        <v>449.2196269340805</v>
      </c>
      <c r="AK323" t="n">
        <v>-718.1014148118102</v>
      </c>
      <c r="AL323" t="n">
        <v>-556.0467196301933</v>
      </c>
      <c r="AM323" t="n">
        <v>3.341206192298808</v>
      </c>
      <c r="AN323" t="n">
        <v>-31.05696451386575</v>
      </c>
      <c r="AO323" t="n">
        <v>-421.1242955959114</v>
      </c>
      <c r="AP323" t="n">
        <v>894933.3995726766</v>
      </c>
      <c r="AQ323" t="n">
        <v>0.2096228554456512</v>
      </c>
      <c r="AR323" t="n">
        <v>0.2041638368004307</v>
      </c>
      <c r="AS323" t="n">
        <v>0.1190599027261268</v>
      </c>
      <c r="AT323" t="n">
        <v>0.2572564683105968</v>
      </c>
      <c r="AU323" t="n">
        <v>0.2098969367171945</v>
      </c>
      <c r="AV323" t="n">
        <v>9.199910419746484</v>
      </c>
      <c r="AW323" t="n">
        <v>92.63502969150802</v>
      </c>
      <c r="AX323" t="n">
        <v>5039.588299224461</v>
      </c>
      <c r="AY323" t="n">
        <v>153206.5491470566</v>
      </c>
      <c r="AZ323" t="n">
        <v>206790.6819591306</v>
      </c>
      <c r="BA323" t="n">
        <v>59157.94803945764</v>
      </c>
      <c r="BB323" t="n">
        <v>19466.08863913615</v>
      </c>
      <c r="BC323" t="n">
        <v>78624.03667859378</v>
      </c>
      <c r="BD323" t="n">
        <v>3.906448349720099</v>
      </c>
      <c r="BE323" t="n">
        <v>0.5652421574212914</v>
      </c>
      <c r="BF323" t="n">
        <v>-5.329070518200751e-15</v>
      </c>
      <c r="BG323" t="n">
        <v>31.05696451386574</v>
      </c>
      <c r="BH323" t="n">
        <v>383.2793017185962</v>
      </c>
      <c r="BI323" t="n">
        <v>804.4035973145078</v>
      </c>
      <c r="BJ323" t="n">
        <v>77308.08234639659</v>
      </c>
      <c r="BK323" t="n">
        <v>12186.99464543344</v>
      </c>
      <c r="BL323" t="n">
        <v>2177.684611368362</v>
      </c>
      <c r="BM323" t="n">
        <v>46737.89743713129</v>
      </c>
      <c r="BN323" t="n">
        <v>12144.40004357203</v>
      </c>
      <c r="BO323" t="n">
        <v>22833.58768337883</v>
      </c>
      <c r="BP323" t="n">
        <v>0.1489700898492167</v>
      </c>
      <c r="BQ323" t="n">
        <v>-1.110223024625157e-15</v>
      </c>
      <c r="BR323" t="n">
        <v>228.3717963912942</v>
      </c>
      <c r="BS323" t="n">
        <v>2940.234845208793</v>
      </c>
      <c r="BT323" t="n">
        <v>104.083323238465</v>
      </c>
      <c r="BU323" t="n">
        <v>6450.956104277514</v>
      </c>
      <c r="BV323" t="n">
        <v>19503.73716395</v>
      </c>
      <c r="BW323" t="n">
        <v>1449.445</v>
      </c>
      <c r="BX323" t="n">
        <v>25.91922336</v>
      </c>
      <c r="BY323" t="inlineStr">
        <is>
          <t>2022-11-08 05:21:00</t>
        </is>
      </c>
      <c r="BZ323" t="inlineStr">
        <is>
          <t>2022-11-08 05:21:00</t>
        </is>
      </c>
      <c r="CA323" t="inlineStr">
        <is>
          <t>2022-11-08 05:21:00</t>
        </is>
      </c>
    </row>
    <row r="324">
      <c r="A324" t="n">
        <v>321</v>
      </c>
      <c r="B324" t="n">
        <v>203</v>
      </c>
      <c r="C324" t="n">
        <v>72</v>
      </c>
      <c r="D324" t="n">
        <v>1029.747641991967</v>
      </c>
      <c r="E324" t="n">
        <v>9.576790599551309</v>
      </c>
      <c r="F324" t="n">
        <v>125.3124264691512</v>
      </c>
      <c r="G324" t="n">
        <v>4134.605181676942</v>
      </c>
      <c r="H324" t="n">
        <v>230227.405747263</v>
      </c>
      <c r="I324" t="n">
        <v>187797.6823171084</v>
      </c>
      <c r="J324" t="n">
        <v>-1526.034961664013</v>
      </c>
      <c r="K324" t="n">
        <v>479.1912506954334</v>
      </c>
      <c r="L324" t="n">
        <v>-814.7907793546248</v>
      </c>
      <c r="M324" t="n">
        <v>3.906448349720099</v>
      </c>
      <c r="N324" t="n">
        <v>-5.329070518200751e-15</v>
      </c>
      <c r="O324" t="n">
        <v>383.2793017185962</v>
      </c>
      <c r="P324" t="n">
        <v>0.5652421574212914</v>
      </c>
      <c r="Q324" t="n">
        <v>31.05696451386574</v>
      </c>
      <c r="R324" t="n">
        <v>804.4035973145078</v>
      </c>
      <c r="S324" t="n">
        <v>49.13360760325391</v>
      </c>
      <c r="T324" t="n">
        <v>538.7415244304127</v>
      </c>
      <c r="U324" t="n">
        <v>16575.34530993468</v>
      </c>
      <c r="V324" t="n">
        <v>251</v>
      </c>
      <c r="W324" t="n">
        <v>674</v>
      </c>
      <c r="X324" t="n">
        <v>128</v>
      </c>
      <c r="Y324" t="n">
        <v>8</v>
      </c>
      <c r="Z324" t="n">
        <v>0.340412841935944</v>
      </c>
      <c r="AA324" t="n">
        <v>3.69495423484887</v>
      </c>
      <c r="AB324" t="n">
        <v>179.0435050364101</v>
      </c>
      <c r="AC324" t="n">
        <v>4519.947401627423</v>
      </c>
      <c r="AD324" t="n">
        <v>5211.85460646255</v>
      </c>
      <c r="AE324" t="n">
        <v>1.184192700632374</v>
      </c>
      <c r="AF324" t="n">
        <v>16.60505426552783</v>
      </c>
      <c r="AG324" t="n">
        <v>275.6996759366739</v>
      </c>
      <c r="AH324" t="n">
        <v>31367.07585719823</v>
      </c>
      <c r="AI324" t="n">
        <v>21306.77400438339</v>
      </c>
      <c r="AJ324" t="n">
        <v>522.9901339904567</v>
      </c>
      <c r="AK324" t="n">
        <v>-746.9326302021831</v>
      </c>
      <c r="AL324" t="n">
        <v>-634.116934201596</v>
      </c>
      <c r="AM324" t="n">
        <v>3.341206192298808</v>
      </c>
      <c r="AN324" t="n">
        <v>-31.05696451386575</v>
      </c>
      <c r="AO324" t="n">
        <v>-421.1242955959114</v>
      </c>
      <c r="AP324" t="n">
        <v>891522.5913126012</v>
      </c>
      <c r="AQ324" t="n">
        <v>0.2095103461739902</v>
      </c>
      <c r="AR324" t="n">
        <v>0.2037340071395806</v>
      </c>
      <c r="AS324" t="n">
        <v>0.1178140261075515</v>
      </c>
      <c r="AT324" t="n">
        <v>0.2582406862043686</v>
      </c>
      <c r="AU324" t="n">
        <v>0.210700934374509</v>
      </c>
      <c r="AV324" t="n">
        <v>9.190554408353218</v>
      </c>
      <c r="AW324" t="n">
        <v>92.54089573338973</v>
      </c>
      <c r="AX324" t="n">
        <v>5190.262652232648</v>
      </c>
      <c r="AY324" t="n">
        <v>153000.7763879962</v>
      </c>
      <c r="AZ324" t="n">
        <v>206527.4296933319</v>
      </c>
      <c r="BA324" t="n">
        <v>59157.94803945764</v>
      </c>
      <c r="BB324" t="n">
        <v>19466.08863913615</v>
      </c>
      <c r="BC324" t="n">
        <v>78624.03667859378</v>
      </c>
      <c r="BD324" t="n">
        <v>3.906448349720099</v>
      </c>
      <c r="BE324" t="n">
        <v>0.5652421574212914</v>
      </c>
      <c r="BF324" t="n">
        <v>-5.329070518200751e-15</v>
      </c>
      <c r="BG324" t="n">
        <v>31.05696451386574</v>
      </c>
      <c r="BH324" t="n">
        <v>383.2793017185962</v>
      </c>
      <c r="BI324" t="n">
        <v>804.4035973145078</v>
      </c>
      <c r="BJ324" t="n">
        <v>77308.08234639659</v>
      </c>
      <c r="BK324" t="n">
        <v>12186.99464543344</v>
      </c>
      <c r="BL324" t="n">
        <v>2177.684611368362</v>
      </c>
      <c r="BM324" t="n">
        <v>46737.89743713129</v>
      </c>
      <c r="BN324" t="n">
        <v>12144.40004357203</v>
      </c>
      <c r="BO324" t="n">
        <v>22833.58768337883</v>
      </c>
      <c r="BP324" t="n">
        <v>0.1489700898492167</v>
      </c>
      <c r="BQ324" t="n">
        <v>-1.110223024625157e-15</v>
      </c>
      <c r="BR324" t="n">
        <v>228.3717963912942</v>
      </c>
      <c r="BS324" t="n">
        <v>2940.234845208793</v>
      </c>
      <c r="BT324" t="n">
        <v>104.083323238465</v>
      </c>
      <c r="BU324" t="n">
        <v>6450.956104277514</v>
      </c>
      <c r="BV324" t="n">
        <v>19513.500075</v>
      </c>
      <c r="BW324" t="n">
        <v>1452.36</v>
      </c>
      <c r="BX324" t="n">
        <v>25.89468774</v>
      </c>
      <c r="BY324" t="inlineStr">
        <is>
          <t>2022-11-08 05:22:00</t>
        </is>
      </c>
      <c r="BZ324" t="inlineStr">
        <is>
          <t>2022-11-08 05:22:00</t>
        </is>
      </c>
      <c r="CA324" t="inlineStr">
        <is>
          <t>2022-11-08 05:22:00</t>
        </is>
      </c>
    </row>
    <row r="325">
      <c r="A325" t="n">
        <v>322</v>
      </c>
      <c r="B325" t="n">
        <v>203</v>
      </c>
      <c r="C325" t="n">
        <v>72</v>
      </c>
      <c r="D325" t="n">
        <v>1029.972052694661</v>
      </c>
      <c r="E325" t="n">
        <v>9.576790599551309</v>
      </c>
      <c r="F325" t="n">
        <v>125.3289970684089</v>
      </c>
      <c r="G325" t="n">
        <v>4141.26523731789</v>
      </c>
      <c r="H325" t="n">
        <v>230227.405747263</v>
      </c>
      <c r="I325" t="n">
        <v>187797.6823171084</v>
      </c>
      <c r="J325" t="n">
        <v>-1526.034961664013</v>
      </c>
      <c r="K325" t="n">
        <v>479.1912506954334</v>
      </c>
      <c r="L325" t="n">
        <v>-814.7907793546248</v>
      </c>
      <c r="M325" t="n">
        <v>3.906448349720099</v>
      </c>
      <c r="N325" t="n">
        <v>-5.329070518200751e-15</v>
      </c>
      <c r="O325" t="n">
        <v>383.2793017185962</v>
      </c>
      <c r="P325" t="n">
        <v>0.5652421574212914</v>
      </c>
      <c r="Q325" t="n">
        <v>31.05696451386574</v>
      </c>
      <c r="R325" t="n">
        <v>804.4035973145078</v>
      </c>
      <c r="S325" t="n">
        <v>49.13360760325391</v>
      </c>
      <c r="T325" t="n">
        <v>538.7569617905086</v>
      </c>
      <c r="U325" t="n">
        <v>16581.42792076596</v>
      </c>
      <c r="V325" t="n">
        <v>251</v>
      </c>
      <c r="W325" t="n">
        <v>674</v>
      </c>
      <c r="X325" t="n">
        <v>129.3333333333333</v>
      </c>
      <c r="Y325" t="n">
        <v>8</v>
      </c>
      <c r="Z325" t="n">
        <v>0.340412841935944</v>
      </c>
      <c r="AA325" t="n">
        <v>3.696087474010626</v>
      </c>
      <c r="AB325" t="n">
        <v>179.2711876883222</v>
      </c>
      <c r="AC325" t="n">
        <v>4519.947401627423</v>
      </c>
      <c r="AD325" t="n">
        <v>5211.85460646255</v>
      </c>
      <c r="AE325" t="n">
        <v>1.184192700632374</v>
      </c>
      <c r="AF325" t="n">
        <v>16.60547125561983</v>
      </c>
      <c r="AG325" t="n">
        <v>275.9260742908171</v>
      </c>
      <c r="AH325" t="n">
        <v>31367.07585719823</v>
      </c>
      <c r="AI325" t="n">
        <v>21306.77400438339</v>
      </c>
      <c r="AJ325" t="n">
        <v>512.1168343720843</v>
      </c>
      <c r="AK325" t="n">
        <v>-716.7556130162106</v>
      </c>
      <c r="AL325" t="n">
        <v>-637.5611160980992</v>
      </c>
      <c r="AM325" t="n">
        <v>3.341206192298808</v>
      </c>
      <c r="AN325" t="n">
        <v>-31.05696451386575</v>
      </c>
      <c r="AO325" t="n">
        <v>-421.1242955959114</v>
      </c>
      <c r="AP325" t="n">
        <v>894002.4700812366</v>
      </c>
      <c r="AQ325" t="n">
        <v>0.2090337670606465</v>
      </c>
      <c r="AR325" t="n">
        <v>0.2035774640423517</v>
      </c>
      <c r="AS325" t="n">
        <v>0.1197584052513654</v>
      </c>
      <c r="AT325" t="n">
        <v>0.2575243508290784</v>
      </c>
      <c r="AU325" t="n">
        <v>0.2101060128165581</v>
      </c>
      <c r="AV325" t="n">
        <v>9.18585837712498</v>
      </c>
      <c r="AW325" t="n">
        <v>92.50565653337726</v>
      </c>
      <c r="AX325" t="n">
        <v>5188.474717828019</v>
      </c>
      <c r="AY325" t="n">
        <v>152960.9619694734</v>
      </c>
      <c r="AZ325" t="n">
        <v>206424.0772342429</v>
      </c>
      <c r="BA325" t="n">
        <v>59157.94803945764</v>
      </c>
      <c r="BB325" t="n">
        <v>19466.08863913615</v>
      </c>
      <c r="BC325" t="n">
        <v>78624.03667859378</v>
      </c>
      <c r="BD325" t="n">
        <v>3.906448349720099</v>
      </c>
      <c r="BE325" t="n">
        <v>0.5652421574212914</v>
      </c>
      <c r="BF325" t="n">
        <v>-5.329070518200751e-15</v>
      </c>
      <c r="BG325" t="n">
        <v>31.05696451386574</v>
      </c>
      <c r="BH325" t="n">
        <v>383.2793017185962</v>
      </c>
      <c r="BI325" t="n">
        <v>804.4035973145078</v>
      </c>
      <c r="BJ325" t="n">
        <v>77308.08234639659</v>
      </c>
      <c r="BK325" t="n">
        <v>12186.99464543344</v>
      </c>
      <c r="BL325" t="n">
        <v>2177.684611368362</v>
      </c>
      <c r="BM325" t="n">
        <v>46737.89743713129</v>
      </c>
      <c r="BN325" t="n">
        <v>12144.40004357203</v>
      </c>
      <c r="BO325" t="n">
        <v>22833.58768337883</v>
      </c>
      <c r="BP325" t="n">
        <v>0.1489700898492167</v>
      </c>
      <c r="BQ325" t="n">
        <v>-1.110223024625157e-15</v>
      </c>
      <c r="BR325" t="n">
        <v>228.3717963912942</v>
      </c>
      <c r="BS325" t="n">
        <v>2940.234845208793</v>
      </c>
      <c r="BT325" t="n">
        <v>104.083323238465</v>
      </c>
      <c r="BU325" t="n">
        <v>6450.956104277514</v>
      </c>
      <c r="BV325" t="n">
        <v>19513.500075</v>
      </c>
      <c r="BW325" t="n">
        <v>1452.36</v>
      </c>
      <c r="BX325" t="n">
        <v>25.89468774</v>
      </c>
      <c r="BY325" t="inlineStr">
        <is>
          <t>2022-11-08 05:22:00</t>
        </is>
      </c>
      <c r="BZ325" t="inlineStr">
        <is>
          <t>2022-11-08 05:22:00</t>
        </is>
      </c>
      <c r="CA325" t="inlineStr">
        <is>
          <t>2022-11-08 05:22:00</t>
        </is>
      </c>
    </row>
    <row r="326">
      <c r="A326" t="n">
        <v>323</v>
      </c>
      <c r="B326" t="n">
        <v>203</v>
      </c>
      <c r="C326" t="n">
        <v>72</v>
      </c>
      <c r="D326" t="n">
        <v>1029.973232538095</v>
      </c>
      <c r="E326" t="n">
        <v>9.576790599551309</v>
      </c>
      <c r="F326" t="n">
        <v>125.3372823680378</v>
      </c>
      <c r="G326" t="n">
        <v>4140.872891603421</v>
      </c>
      <c r="H326" t="n">
        <v>230227.405747263</v>
      </c>
      <c r="I326" t="n">
        <v>187797.6823171084</v>
      </c>
      <c r="J326" t="n">
        <v>-1526.034961664013</v>
      </c>
      <c r="K326" t="n">
        <v>479.1912506954334</v>
      </c>
      <c r="L326" t="n">
        <v>-814.7907793546248</v>
      </c>
      <c r="M326" t="n">
        <v>3.906448349720099</v>
      </c>
      <c r="N326" t="n">
        <v>-5.329070518200751e-15</v>
      </c>
      <c r="O326" t="n">
        <v>383.2793017185962</v>
      </c>
      <c r="P326" t="n">
        <v>0.5652421574212914</v>
      </c>
      <c r="Q326" t="n">
        <v>31.05696451386574</v>
      </c>
      <c r="R326" t="n">
        <v>804.4035973145078</v>
      </c>
      <c r="S326" t="n">
        <v>49.13360760325391</v>
      </c>
      <c r="T326" t="n">
        <v>538.7646804705566</v>
      </c>
      <c r="U326" t="n">
        <v>16584.46922618159</v>
      </c>
      <c r="V326" t="n">
        <v>251</v>
      </c>
      <c r="W326" t="n">
        <v>674</v>
      </c>
      <c r="X326" t="n">
        <v>130</v>
      </c>
      <c r="Y326" t="n">
        <v>8</v>
      </c>
      <c r="Z326" t="n">
        <v>0.340412841935944</v>
      </c>
      <c r="AA326" t="n">
        <v>3.696654093591505</v>
      </c>
      <c r="AB326" t="n">
        <v>179.273389218747</v>
      </c>
      <c r="AC326" t="n">
        <v>4519.947401627423</v>
      </c>
      <c r="AD326" t="n">
        <v>5211.85460646255</v>
      </c>
      <c r="AE326" t="n">
        <v>1.184192700632374</v>
      </c>
      <c r="AF326" t="n">
        <v>16.60567975066583</v>
      </c>
      <c r="AG326" t="n">
        <v>275.9276336723574</v>
      </c>
      <c r="AH326" t="n">
        <v>31367.07585719823</v>
      </c>
      <c r="AI326" t="n">
        <v>21306.77400438339</v>
      </c>
      <c r="AJ326" t="n">
        <v>564.7966857309749</v>
      </c>
      <c r="AK326" t="n">
        <v>-762.5708735690063</v>
      </c>
      <c r="AL326" t="n">
        <v>-683.6765791469162</v>
      </c>
      <c r="AM326" t="n">
        <v>3.341206192298808</v>
      </c>
      <c r="AN326" t="n">
        <v>-31.05696451386575</v>
      </c>
      <c r="AO326" t="n">
        <v>-421.1242955959114</v>
      </c>
      <c r="AP326" t="n">
        <v>894207.2000197559</v>
      </c>
      <c r="AQ326" t="n">
        <v>0.2089859084991432</v>
      </c>
      <c r="AR326" t="n">
        <v>0.2035712253446647</v>
      </c>
      <c r="AS326" t="n">
        <v>0.1199113428893376</v>
      </c>
      <c r="AT326" t="n">
        <v>0.2574653902833443</v>
      </c>
      <c r="AU326" t="n">
        <v>0.2100661329835102</v>
      </c>
      <c r="AV326" t="n">
        <v>9.185859672010393</v>
      </c>
      <c r="AW326" t="n">
        <v>92.50570727418237</v>
      </c>
      <c r="AX326" t="n">
        <v>5188.553444981197</v>
      </c>
      <c r="AY326" t="n">
        <v>152960.9747081801</v>
      </c>
      <c r="AZ326" t="n">
        <v>206423.7243955795</v>
      </c>
      <c r="BA326" t="n">
        <v>59157.94803945764</v>
      </c>
      <c r="BB326" t="n">
        <v>19466.08863913615</v>
      </c>
      <c r="BC326" t="n">
        <v>78624.03667859378</v>
      </c>
      <c r="BD326" t="n">
        <v>3.906448349720099</v>
      </c>
      <c r="BE326" t="n">
        <v>0.5652421574212914</v>
      </c>
      <c r="BF326" t="n">
        <v>-5.329070518200751e-15</v>
      </c>
      <c r="BG326" t="n">
        <v>31.05696451386574</v>
      </c>
      <c r="BH326" t="n">
        <v>383.2793017185962</v>
      </c>
      <c r="BI326" t="n">
        <v>804.4035973145078</v>
      </c>
      <c r="BJ326" t="n">
        <v>77308.08234639659</v>
      </c>
      <c r="BK326" t="n">
        <v>12186.99464543344</v>
      </c>
      <c r="BL326" t="n">
        <v>2177.684611368362</v>
      </c>
      <c r="BM326" t="n">
        <v>46737.89743713129</v>
      </c>
      <c r="BN326" t="n">
        <v>12144.40004357203</v>
      </c>
      <c r="BO326" t="n">
        <v>22833.58768337883</v>
      </c>
      <c r="BP326" t="n">
        <v>0.1489700898492167</v>
      </c>
      <c r="BQ326" t="n">
        <v>-1.110223024625157e-15</v>
      </c>
      <c r="BR326" t="n">
        <v>228.3717963912942</v>
      </c>
      <c r="BS326" t="n">
        <v>2940.234845208793</v>
      </c>
      <c r="BT326" t="n">
        <v>104.083323238465</v>
      </c>
      <c r="BU326" t="n">
        <v>6450.956104277514</v>
      </c>
      <c r="BV326" t="n">
        <v>19489.85</v>
      </c>
      <c r="BW326" t="n">
        <v>1450.14719872</v>
      </c>
      <c r="BX326" t="n">
        <v>25.73042936</v>
      </c>
      <c r="BY326" t="inlineStr">
        <is>
          <t>2022-11-08 05:23:00</t>
        </is>
      </c>
      <c r="BZ326" t="inlineStr">
        <is>
          <t>2022-11-08 05:23:00</t>
        </is>
      </c>
      <c r="CA326" t="inlineStr">
        <is>
          <t>2022-11-08 05:23:00</t>
        </is>
      </c>
    </row>
    <row r="327">
      <c r="A327" t="n">
        <v>324</v>
      </c>
      <c r="B327" t="n">
        <v>203</v>
      </c>
      <c r="C327" t="n">
        <v>72</v>
      </c>
      <c r="D327" t="n">
        <v>1030.506154701147</v>
      </c>
      <c r="E327" t="n">
        <v>9.585642121262744</v>
      </c>
      <c r="F327" t="n">
        <v>125.1717960263582</v>
      </c>
      <c r="G327" t="n">
        <v>4158.830731676676</v>
      </c>
      <c r="H327" t="n">
        <v>230466.8310762859</v>
      </c>
      <c r="I327" t="n">
        <v>187797.6823171084</v>
      </c>
      <c r="J327" t="n">
        <v>-1701.597179222842</v>
      </c>
      <c r="K327" t="n">
        <v>479.1912506954334</v>
      </c>
      <c r="L327" t="n">
        <v>-814.7907793546248</v>
      </c>
      <c r="M327" t="n">
        <v>3.101892107756717</v>
      </c>
      <c r="N327" t="n">
        <v>-5.329070518200751e-15</v>
      </c>
      <c r="O327" t="n">
        <v>383.2793017185962</v>
      </c>
      <c r="P327" t="n">
        <v>0.5652421574212914</v>
      </c>
      <c r="Q327" t="n">
        <v>31.05696451386574</v>
      </c>
      <c r="R327" t="n">
        <v>804.4035973145078</v>
      </c>
      <c r="S327" t="n">
        <v>49.9381638452173</v>
      </c>
      <c r="T327" t="n">
        <v>538.9305388232384</v>
      </c>
      <c r="U327" t="n">
        <v>16584.46922618159</v>
      </c>
      <c r="V327" t="n">
        <v>251.6666666666667</v>
      </c>
      <c r="W327" t="n">
        <v>674</v>
      </c>
      <c r="X327" t="n">
        <v>130.6666666666667</v>
      </c>
      <c r="Y327" t="n">
        <v>8.666666666666666</v>
      </c>
      <c r="Z327" t="n">
        <v>0.3488287518210262</v>
      </c>
      <c r="AA327" t="n">
        <v>3.69702610459367</v>
      </c>
      <c r="AB327" t="n">
        <v>179.8100475290992</v>
      </c>
      <c r="AC327" t="n">
        <v>4519.947905636594</v>
      </c>
      <c r="AD327" t="n">
        <v>5211.85460646255</v>
      </c>
      <c r="AE327" t="n">
        <v>1.187289147710924</v>
      </c>
      <c r="AF327" t="n">
        <v>16.60581662384966</v>
      </c>
      <c r="AG327" t="n">
        <v>276.4642919827096</v>
      </c>
      <c r="AH327" t="n">
        <v>31367.0760426372</v>
      </c>
      <c r="AI327" t="n">
        <v>21306.77400438339</v>
      </c>
      <c r="AJ327" t="n">
        <v>578.959376655</v>
      </c>
      <c r="AK327" t="n">
        <v>-922.0711482040455</v>
      </c>
      <c r="AL327" t="n">
        <v>-866.2900662738984</v>
      </c>
      <c r="AM327" t="n">
        <v>2.536649950335427</v>
      </c>
      <c r="AN327" t="n">
        <v>-31.05696451386575</v>
      </c>
      <c r="AO327" t="n">
        <v>-421.1242955959114</v>
      </c>
      <c r="AP327" t="n">
        <v>893024.3256340282</v>
      </c>
      <c r="AQ327" t="n">
        <v>0.2090091018899708</v>
      </c>
      <c r="AR327" t="n">
        <v>0.203530300019704</v>
      </c>
      <c r="AS327" t="n">
        <v>0.11930966981274</v>
      </c>
      <c r="AT327" t="n">
        <v>0.2578064215482668</v>
      </c>
      <c r="AU327" t="n">
        <v>0.2103445067293183</v>
      </c>
      <c r="AV327" t="n">
        <v>9.184748283782078</v>
      </c>
      <c r="AW327" t="n">
        <v>92.49052679303109</v>
      </c>
      <c r="AX327" t="n">
        <v>5223.957182749567</v>
      </c>
      <c r="AY327" t="n">
        <v>152920.1164216263</v>
      </c>
      <c r="AZ327" t="n">
        <v>206384.3768478658</v>
      </c>
      <c r="BA327" t="n">
        <v>59157.94803945764</v>
      </c>
      <c r="BB327" t="n">
        <v>19466.08863913615</v>
      </c>
      <c r="BC327" t="n">
        <v>78624.03667859378</v>
      </c>
      <c r="BD327" t="n">
        <v>3.101892107756717</v>
      </c>
      <c r="BE327" t="n">
        <v>0.5652421574212914</v>
      </c>
      <c r="BF327" t="n">
        <v>-5.329070518200751e-15</v>
      </c>
      <c r="BG327" t="n">
        <v>31.05696451386574</v>
      </c>
      <c r="BH327" t="n">
        <v>383.2793017185962</v>
      </c>
      <c r="BI327" t="n">
        <v>804.4035973145078</v>
      </c>
      <c r="BJ327" t="n">
        <v>61686.4160743146</v>
      </c>
      <c r="BK327" t="n">
        <v>12186.99464543344</v>
      </c>
      <c r="BL327" t="n">
        <v>2177.684611368362</v>
      </c>
      <c r="BM327" t="n">
        <v>46737.89743713129</v>
      </c>
      <c r="BN327" t="n">
        <v>12144.40004357203</v>
      </c>
      <c r="BO327" t="n">
        <v>22833.58768337883</v>
      </c>
      <c r="BP327" t="n">
        <v>0.1320293160591454</v>
      </c>
      <c r="BQ327" t="n">
        <v>-1.110223024625157e-15</v>
      </c>
      <c r="BR327" t="n">
        <v>228.3717963912942</v>
      </c>
      <c r="BS327" t="n">
        <v>2611.304310913873</v>
      </c>
      <c r="BT327" t="n">
        <v>104.083323238465</v>
      </c>
      <c r="BU327" t="n">
        <v>6450.956104277514</v>
      </c>
      <c r="BV327" t="n">
        <v>19416.5</v>
      </c>
      <c r="BW327" t="n">
        <v>1443.55</v>
      </c>
      <c r="BX327" t="n">
        <v>25.16210871</v>
      </c>
      <c r="BY327" t="inlineStr">
        <is>
          <t>2022-11-08 05:24:00</t>
        </is>
      </c>
      <c r="BZ327" t="inlineStr">
        <is>
          <t>2022-11-08 05:24:00</t>
        </is>
      </c>
      <c r="CA327" t="inlineStr">
        <is>
          <t>2022-11-08 05:24:00</t>
        </is>
      </c>
    </row>
    <row r="328">
      <c r="A328" t="n">
        <v>325</v>
      </c>
      <c r="B328" t="n">
        <v>203</v>
      </c>
      <c r="C328" t="n">
        <v>72</v>
      </c>
      <c r="D328" t="n">
        <v>1030.890189941619</v>
      </c>
      <c r="E328" t="n">
        <v>9.590364352109113</v>
      </c>
      <c r="F328" t="n">
        <v>125.0890528555183</v>
      </c>
      <c r="G328" t="n">
        <v>4165.68764729529</v>
      </c>
      <c r="H328" t="n">
        <v>230535.5057324826</v>
      </c>
      <c r="I328" t="n">
        <v>187797.6823171084</v>
      </c>
      <c r="J328" t="n">
        <v>-1766.746757433214</v>
      </c>
      <c r="K328" t="n">
        <v>479.1912506954334</v>
      </c>
      <c r="L328" t="n">
        <v>-814.7907793546248</v>
      </c>
      <c r="M328" t="n">
        <v>2.699613986775027</v>
      </c>
      <c r="N328" t="n">
        <v>-5.329070518200751e-15</v>
      </c>
      <c r="O328" t="n">
        <v>369.5423717923798</v>
      </c>
      <c r="P328" t="n">
        <v>0.5652421574212914</v>
      </c>
      <c r="Q328" t="n">
        <v>29.03965193225287</v>
      </c>
      <c r="R328" t="n">
        <v>804.4035973145078</v>
      </c>
      <c r="S328" t="n">
        <v>50.34044196619899</v>
      </c>
      <c r="T328" t="n">
        <v>541.0307805811922</v>
      </c>
      <c r="U328" t="n">
        <v>16598.2061561078</v>
      </c>
      <c r="V328" t="n">
        <v>252.6666666666667</v>
      </c>
      <c r="W328" t="n">
        <v>674.6666666666666</v>
      </c>
      <c r="X328" t="n">
        <v>131</v>
      </c>
      <c r="Y328" t="n">
        <v>9</v>
      </c>
      <c r="Z328" t="n">
        <v>0.353037347601089</v>
      </c>
      <c r="AA328" t="n">
        <v>3.697212110094752</v>
      </c>
      <c r="AB328" t="n">
        <v>180.330823609208</v>
      </c>
      <c r="AC328" t="n">
        <v>4519.968330766996</v>
      </c>
      <c r="AD328" t="n">
        <v>5211.85460646255</v>
      </c>
      <c r="AE328" t="n">
        <v>1.18883801208772</v>
      </c>
      <c r="AF328" t="n">
        <v>16.60588506044158</v>
      </c>
      <c r="AG328" t="n">
        <v>276.8957442960412</v>
      </c>
      <c r="AH328" t="n">
        <v>31367.0835570997</v>
      </c>
      <c r="AI328" t="n">
        <v>21306.77400438339</v>
      </c>
      <c r="AJ328" t="n">
        <v>572.8707592772899</v>
      </c>
      <c r="AK328" t="n">
        <v>-939.3294620685606</v>
      </c>
      <c r="AL328" t="n">
        <v>-974.4744218209486</v>
      </c>
      <c r="AM328" t="n">
        <v>2.134371829353737</v>
      </c>
      <c r="AN328" t="n">
        <v>-29.03965193225288</v>
      </c>
      <c r="AO328" t="n">
        <v>-434.8612255221278</v>
      </c>
      <c r="AP328" t="n">
        <v>889853.0502616548</v>
      </c>
      <c r="AQ328" t="n">
        <v>0.2092542729143883</v>
      </c>
      <c r="AR328" t="n">
        <v>0.2029237324033305</v>
      </c>
      <c r="AS328" t="n">
        <v>0.1175980134542072</v>
      </c>
      <c r="AT328" t="n">
        <v>0.2591287894928215</v>
      </c>
      <c r="AU328" t="n">
        <v>0.2110951917352526</v>
      </c>
      <c r="AV328" t="n">
        <v>9.191895538375224</v>
      </c>
      <c r="AW328" t="n">
        <v>92.54948468088232</v>
      </c>
      <c r="AX328" t="n">
        <v>5261.364919581157</v>
      </c>
      <c r="AY328" t="n">
        <v>152969.4991422193</v>
      </c>
      <c r="AZ328" t="n">
        <v>206495.5963213998</v>
      </c>
      <c r="BA328" t="n">
        <v>56194.81845395556</v>
      </c>
      <c r="BB328" t="n">
        <v>19466.08863913615</v>
      </c>
      <c r="BC328" t="n">
        <v>75660.90709309171</v>
      </c>
      <c r="BD328" t="n">
        <v>2.699613986775027</v>
      </c>
      <c r="BE328" t="n">
        <v>0.5652421574212914</v>
      </c>
      <c r="BF328" t="n">
        <v>-5.329070518200751e-15</v>
      </c>
      <c r="BG328" t="n">
        <v>29.03965193225287</v>
      </c>
      <c r="BH328" t="n">
        <v>369.5423717923798</v>
      </c>
      <c r="BI328" t="n">
        <v>804.4035973145078</v>
      </c>
      <c r="BJ328" t="n">
        <v>53875.58293827361</v>
      </c>
      <c r="BK328" t="n">
        <v>12186.99464543344</v>
      </c>
      <c r="BL328" t="n">
        <v>2177.684611368362</v>
      </c>
      <c r="BM328" t="n">
        <v>43825.80585994403</v>
      </c>
      <c r="BN328" t="n">
        <v>11798.74991942692</v>
      </c>
      <c r="BO328" t="n">
        <v>22833.58768337883</v>
      </c>
      <c r="BP328" t="n">
        <v>0.1235589291641097</v>
      </c>
      <c r="BQ328" t="n">
        <v>-1.110223024625157e-15</v>
      </c>
      <c r="BR328" t="n">
        <v>140.4880004766446</v>
      </c>
      <c r="BS328" t="n">
        <v>2446.839043766414</v>
      </c>
      <c r="BT328" t="n">
        <v>104.083323238465</v>
      </c>
      <c r="BU328" t="n">
        <v>4239.614477625651</v>
      </c>
      <c r="BV328" t="n">
        <v>19416.5</v>
      </c>
      <c r="BW328" t="n">
        <v>1443.55</v>
      </c>
      <c r="BX328" t="n">
        <v>25.16210871</v>
      </c>
      <c r="BY328" t="inlineStr">
        <is>
          <t>2022-11-08 05:24:00</t>
        </is>
      </c>
      <c r="BZ328" t="inlineStr">
        <is>
          <t>2022-11-08 05:24:00</t>
        </is>
      </c>
      <c r="CA328" t="inlineStr">
        <is>
          <t>2022-11-08 05:24:00</t>
        </is>
      </c>
    </row>
    <row r="329">
      <c r="A329" t="n">
        <v>326</v>
      </c>
      <c r="B329" t="n">
        <v>203</v>
      </c>
      <c r="C329" t="n">
        <v>72</v>
      </c>
      <c r="D329" t="n">
        <v>1031.205771261495</v>
      </c>
      <c r="E329" t="n">
        <v>9.590595655303893</v>
      </c>
      <c r="F329" t="n">
        <v>125.0890528555183</v>
      </c>
      <c r="G329" t="n">
        <v>4173.288653210014</v>
      </c>
      <c r="H329" t="n">
        <v>230509.9867283252</v>
      </c>
      <c r="I329" t="n">
        <v>187797.6823171084</v>
      </c>
      <c r="J329" t="n">
        <v>-1755.430992148692</v>
      </c>
      <c r="K329" t="n">
        <v>479.1912506954334</v>
      </c>
      <c r="L329" t="n">
        <v>-814.7907793546248</v>
      </c>
      <c r="M329" t="n">
        <v>2.699613986775027</v>
      </c>
      <c r="N329" t="n">
        <v>-5.329070518200751e-15</v>
      </c>
      <c r="O329" t="n">
        <v>362.6739068292716</v>
      </c>
      <c r="P329" t="n">
        <v>0.5652421574212914</v>
      </c>
      <c r="Q329" t="n">
        <v>28.03099564144643</v>
      </c>
      <c r="R329" t="n">
        <v>804.4035973145078</v>
      </c>
      <c r="S329" t="n">
        <v>50.34044196619899</v>
      </c>
      <c r="T329" t="n">
        <v>542.0394368719986</v>
      </c>
      <c r="U329" t="n">
        <v>16605.07462107091</v>
      </c>
      <c r="V329" t="n">
        <v>253</v>
      </c>
      <c r="W329" t="n">
        <v>675</v>
      </c>
      <c r="X329" t="n">
        <v>131</v>
      </c>
      <c r="Y329" t="n">
        <v>9</v>
      </c>
      <c r="Z329" t="n">
        <v>0.3530378480527532</v>
      </c>
      <c r="AA329" t="n">
        <v>3.697212110094752</v>
      </c>
      <c r="AB329" t="n">
        <v>180.7136276882621</v>
      </c>
      <c r="AC329" t="n">
        <v>4519.978417329903</v>
      </c>
      <c r="AD329" t="n">
        <v>5211.85460646255</v>
      </c>
      <c r="AE329" t="n">
        <v>1.188838512539385</v>
      </c>
      <c r="AF329" t="n">
        <v>16.60588506044158</v>
      </c>
      <c r="AG329" t="n">
        <v>277.2338864917069</v>
      </c>
      <c r="AH329" t="n">
        <v>31367.0872679712</v>
      </c>
      <c r="AI329" t="n">
        <v>21306.77400438339</v>
      </c>
      <c r="AJ329" t="n">
        <v>556.5072419189113</v>
      </c>
      <c r="AK329" t="n">
        <v>-923.4342929264104</v>
      </c>
      <c r="AL329" t="n">
        <v>-1009.743060534754</v>
      </c>
      <c r="AM329" t="n">
        <v>2.134371829353737</v>
      </c>
      <c r="AN329" t="n">
        <v>-28.03099564144643</v>
      </c>
      <c r="AO329" t="n">
        <v>-441.7296904852359</v>
      </c>
      <c r="AP329" t="n">
        <v>889872.4788434108</v>
      </c>
      <c r="AQ329" t="n">
        <v>0.2092561730695953</v>
      </c>
      <c r="AR329" t="n">
        <v>0.2029193019704102</v>
      </c>
      <c r="AS329" t="n">
        <v>0.1177031811795138</v>
      </c>
      <c r="AT329" t="n">
        <v>0.2590371004932355</v>
      </c>
      <c r="AU329" t="n">
        <v>0.2110842432872453</v>
      </c>
      <c r="AV329" t="n">
        <v>9.186038444062623</v>
      </c>
      <c r="AW329" t="n">
        <v>92.49143730263161</v>
      </c>
      <c r="AX329" t="n">
        <v>5277.334792572225</v>
      </c>
      <c r="AY329" t="n">
        <v>152876.4874358737</v>
      </c>
      <c r="AZ329" t="n">
        <v>206356.6280079751</v>
      </c>
      <c r="BA329" t="n">
        <v>54713.25366120452</v>
      </c>
      <c r="BB329" t="n">
        <v>19466.08863913615</v>
      </c>
      <c r="BC329" t="n">
        <v>74179.34230034068</v>
      </c>
      <c r="BD329" t="n">
        <v>2.699613986775027</v>
      </c>
      <c r="BE329" t="n">
        <v>0.5652421574212914</v>
      </c>
      <c r="BF329" t="n">
        <v>-5.329070518200751e-15</v>
      </c>
      <c r="BG329" t="n">
        <v>28.03099564144643</v>
      </c>
      <c r="BH329" t="n">
        <v>362.6739068292716</v>
      </c>
      <c r="BI329" t="n">
        <v>804.4035973145078</v>
      </c>
      <c r="BJ329" t="n">
        <v>53875.58293827361</v>
      </c>
      <c r="BK329" t="n">
        <v>12186.99464543344</v>
      </c>
      <c r="BL329" t="n">
        <v>2177.684611368362</v>
      </c>
      <c r="BM329" t="n">
        <v>42369.76007135039</v>
      </c>
      <c r="BN329" t="n">
        <v>11625.92485735437</v>
      </c>
      <c r="BO329" t="n">
        <v>22833.58768337883</v>
      </c>
      <c r="BP329" t="n">
        <v>0.1235589291641097</v>
      </c>
      <c r="BQ329" t="n">
        <v>-1.110223024625157e-15</v>
      </c>
      <c r="BR329" t="n">
        <v>96.54610251931986</v>
      </c>
      <c r="BS329" t="n">
        <v>2446.839043766414</v>
      </c>
      <c r="BT329" t="n">
        <v>104.083323238465</v>
      </c>
      <c r="BU329" t="n">
        <v>3133.943664299718</v>
      </c>
      <c r="BV329" t="n">
        <v>19428</v>
      </c>
      <c r="BW329" t="n">
        <v>1443.0350075</v>
      </c>
      <c r="BX329" t="n">
        <v>25.09057605</v>
      </c>
      <c r="BY329" t="inlineStr">
        <is>
          <t>2022-11-08 05:26:00</t>
        </is>
      </c>
      <c r="BZ329" t="inlineStr">
        <is>
          <t>2022-11-08 05:26:00</t>
        </is>
      </c>
      <c r="CA329" t="inlineStr">
        <is>
          <t>2022-11-08 05:26:00</t>
        </is>
      </c>
    </row>
    <row r="330">
      <c r="A330" t="n">
        <v>327</v>
      </c>
      <c r="B330" t="n">
        <v>203</v>
      </c>
      <c r="C330" t="n">
        <v>72</v>
      </c>
      <c r="D330" t="n">
        <v>1031.205771261495</v>
      </c>
      <c r="E330" t="n">
        <v>9.590595655303893</v>
      </c>
      <c r="F330" t="n">
        <v>125.0890528555183</v>
      </c>
      <c r="G330" t="n">
        <v>4173.288653210014</v>
      </c>
      <c r="H330" t="n">
        <v>230509.9867283252</v>
      </c>
      <c r="I330" t="n">
        <v>187797.6823171084</v>
      </c>
      <c r="J330" t="n">
        <v>-1755.430992148692</v>
      </c>
      <c r="K330" t="n">
        <v>479.1912506954334</v>
      </c>
      <c r="L330" t="n">
        <v>-814.7907793546248</v>
      </c>
      <c r="M330" t="n">
        <v>2.699613986775027</v>
      </c>
      <c r="N330" t="n">
        <v>-5.329070518200751e-15</v>
      </c>
      <c r="O330" t="n">
        <v>362.6739068292716</v>
      </c>
      <c r="P330" t="n">
        <v>0.5652421574212914</v>
      </c>
      <c r="Q330" t="n">
        <v>28.03099564144643</v>
      </c>
      <c r="R330" t="n">
        <v>804.4035973145078</v>
      </c>
      <c r="S330" t="n">
        <v>50.34044196619899</v>
      </c>
      <c r="T330" t="n">
        <v>542.0394368719986</v>
      </c>
      <c r="U330" t="n">
        <v>16605.07462107091</v>
      </c>
      <c r="V330" t="n">
        <v>253</v>
      </c>
      <c r="W330" t="n">
        <v>675</v>
      </c>
      <c r="X330" t="n">
        <v>131</v>
      </c>
      <c r="Y330" t="n">
        <v>9</v>
      </c>
      <c r="Z330" t="n">
        <v>0.3530378480527532</v>
      </c>
      <c r="AA330" t="n">
        <v>3.697212110094752</v>
      </c>
      <c r="AB330" t="n">
        <v>180.7136276882621</v>
      </c>
      <c r="AC330" t="n">
        <v>4519.978417329903</v>
      </c>
      <c r="AD330" t="n">
        <v>5211.85460646255</v>
      </c>
      <c r="AE330" t="n">
        <v>1.188838512539385</v>
      </c>
      <c r="AF330" t="n">
        <v>16.60588506044158</v>
      </c>
      <c r="AG330" t="n">
        <v>277.2338864917069</v>
      </c>
      <c r="AH330" t="n">
        <v>31367.0872679712</v>
      </c>
      <c r="AI330" t="n">
        <v>21306.77400438339</v>
      </c>
      <c r="AJ330" t="n">
        <v>563.5506689557795</v>
      </c>
      <c r="AK330" t="n">
        <v>-979.5430726128608</v>
      </c>
      <c r="AL330" t="n">
        <v>-989.0994330368985</v>
      </c>
      <c r="AM330" t="n">
        <v>2.134371829353737</v>
      </c>
      <c r="AN330" t="n">
        <v>-28.03099564144643</v>
      </c>
      <c r="AO330" t="n">
        <v>-441.7296904852359</v>
      </c>
      <c r="AP330" t="n">
        <v>889898.1841484733</v>
      </c>
      <c r="AQ330" t="n">
        <v>0.2093791129257511</v>
      </c>
      <c r="AR330" t="n">
        <v>0.2028410502918998</v>
      </c>
      <c r="AS330" t="n">
        <v>0.1176653893637991</v>
      </c>
      <c r="AT330" t="n">
        <v>0.2590296180330964</v>
      </c>
      <c r="AU330" t="n">
        <v>0.2110848293854536</v>
      </c>
      <c r="AV330" t="n">
        <v>9.185287584834297</v>
      </c>
      <c r="AW330" t="n">
        <v>92.48901663063846</v>
      </c>
      <c r="AX330" t="n">
        <v>5277.561820476647</v>
      </c>
      <c r="AY330" t="n">
        <v>152869.8960924981</v>
      </c>
      <c r="AZ330" t="n">
        <v>206346.807876905</v>
      </c>
      <c r="BA330" t="n">
        <v>54713.25366120452</v>
      </c>
      <c r="BB330" t="n">
        <v>19466.08863913615</v>
      </c>
      <c r="BC330" t="n">
        <v>74179.34230034068</v>
      </c>
      <c r="BD330" t="n">
        <v>2.699613986775027</v>
      </c>
      <c r="BE330" t="n">
        <v>0.5652421574212914</v>
      </c>
      <c r="BF330" t="n">
        <v>-5.329070518200751e-15</v>
      </c>
      <c r="BG330" t="n">
        <v>28.03099564144643</v>
      </c>
      <c r="BH330" t="n">
        <v>362.6739068292716</v>
      </c>
      <c r="BI330" t="n">
        <v>804.4035973145078</v>
      </c>
      <c r="BJ330" t="n">
        <v>53875.58293827361</v>
      </c>
      <c r="BK330" t="n">
        <v>12186.99464543344</v>
      </c>
      <c r="BL330" t="n">
        <v>2177.684611368362</v>
      </c>
      <c r="BM330" t="n">
        <v>42369.76007135039</v>
      </c>
      <c r="BN330" t="n">
        <v>11625.92485735437</v>
      </c>
      <c r="BO330" t="n">
        <v>22833.58768337883</v>
      </c>
      <c r="BP330" t="n">
        <v>0.1235589291641097</v>
      </c>
      <c r="BQ330" t="n">
        <v>-1.110223024625157e-15</v>
      </c>
      <c r="BR330" t="n">
        <v>96.54610251931986</v>
      </c>
      <c r="BS330" t="n">
        <v>2446.839043766414</v>
      </c>
      <c r="BT330" t="n">
        <v>104.083323238465</v>
      </c>
      <c r="BU330" t="n">
        <v>3133.943664299718</v>
      </c>
      <c r="BV330" t="n">
        <v>19417.3</v>
      </c>
      <c r="BW330" t="n">
        <v>1440.29</v>
      </c>
      <c r="BX330" t="n">
        <v>25.19644281</v>
      </c>
      <c r="BY330" t="inlineStr">
        <is>
          <t>2022-11-08 05:27:00</t>
        </is>
      </c>
      <c r="BZ330" t="inlineStr">
        <is>
          <t>2022-11-08 05:27:00</t>
        </is>
      </c>
      <c r="CA330" t="inlineStr">
        <is>
          <t>2022-11-08 05:27:00</t>
        </is>
      </c>
    </row>
    <row r="331">
      <c r="A331" t="n">
        <v>328</v>
      </c>
      <c r="B331" t="n">
        <v>203</v>
      </c>
      <c r="C331" t="n">
        <v>72</v>
      </c>
      <c r="D331" t="n">
        <v>1031.205771261495</v>
      </c>
      <c r="E331" t="n">
        <v>9.590595655303893</v>
      </c>
      <c r="F331" t="n">
        <v>125.0890528555183</v>
      </c>
      <c r="G331" t="n">
        <v>4173.288653210014</v>
      </c>
      <c r="H331" t="n">
        <v>230509.9867283252</v>
      </c>
      <c r="I331" t="n">
        <v>187797.6823171084</v>
      </c>
      <c r="J331" t="n">
        <v>-1755.430992148692</v>
      </c>
      <c r="K331" t="n">
        <v>479.1912506954334</v>
      </c>
      <c r="L331" t="n">
        <v>-814.7907793546248</v>
      </c>
      <c r="M331" t="n">
        <v>2.699613986775027</v>
      </c>
      <c r="N331" t="n">
        <v>-5.329070518200751e-15</v>
      </c>
      <c r="O331" t="n">
        <v>362.6739068292716</v>
      </c>
      <c r="P331" t="n">
        <v>0.5652421574212914</v>
      </c>
      <c r="Q331" t="n">
        <v>28.03099564144643</v>
      </c>
      <c r="R331" t="n">
        <v>804.4035973145078</v>
      </c>
      <c r="S331" t="n">
        <v>50.34044196619899</v>
      </c>
      <c r="T331" t="n">
        <v>542.0394368719986</v>
      </c>
      <c r="U331" t="n">
        <v>16605.07462107091</v>
      </c>
      <c r="V331" t="n">
        <v>253</v>
      </c>
      <c r="W331" t="n">
        <v>675</v>
      </c>
      <c r="X331" t="n">
        <v>131</v>
      </c>
      <c r="Y331" t="n">
        <v>9</v>
      </c>
      <c r="Z331" t="n">
        <v>0.3530378480527532</v>
      </c>
      <c r="AA331" t="n">
        <v>3.697212110094752</v>
      </c>
      <c r="AB331" t="n">
        <v>180.7136276882621</v>
      </c>
      <c r="AC331" t="n">
        <v>4519.978417329903</v>
      </c>
      <c r="AD331" t="n">
        <v>5211.85460646255</v>
      </c>
      <c r="AE331" t="n">
        <v>1.188838512539385</v>
      </c>
      <c r="AF331" t="n">
        <v>16.60588506044158</v>
      </c>
      <c r="AG331" t="n">
        <v>277.2338864917069</v>
      </c>
      <c r="AH331" t="n">
        <v>31367.0872679712</v>
      </c>
      <c r="AI331" t="n">
        <v>21306.77400438339</v>
      </c>
      <c r="AJ331" t="n">
        <v>474.5473636859575</v>
      </c>
      <c r="AK331" t="n">
        <v>-901.850566437474</v>
      </c>
      <c r="AL331" t="n">
        <v>-943.5182680183481</v>
      </c>
      <c r="AM331" t="n">
        <v>2.134371829353737</v>
      </c>
      <c r="AN331" t="n">
        <v>-28.03099564144643</v>
      </c>
      <c r="AO331" t="n">
        <v>-441.7296904852359</v>
      </c>
      <c r="AP331" t="n">
        <v>889892.7618363318</v>
      </c>
      <c r="AQ331" t="n">
        <v>0.2092650721570678</v>
      </c>
      <c r="AR331" t="n">
        <v>0.2024564303293099</v>
      </c>
      <c r="AS331" t="n">
        <v>0.1181625847402583</v>
      </c>
      <c r="AT331" t="n">
        <v>0.2590311963574779</v>
      </c>
      <c r="AU331" t="n">
        <v>0.2110847164158861</v>
      </c>
      <c r="AV331" t="n">
        <v>9.18348405749235</v>
      </c>
      <c r="AW331" t="n">
        <v>92.48167494742343</v>
      </c>
      <c r="AX331" t="n">
        <v>5273.99627721235</v>
      </c>
      <c r="AY331" t="n">
        <v>152845.1339722693</v>
      </c>
      <c r="AZ331" t="n">
        <v>206296.9336008295</v>
      </c>
      <c r="BA331" t="n">
        <v>54713.25366120452</v>
      </c>
      <c r="BB331" t="n">
        <v>19466.08863913615</v>
      </c>
      <c r="BC331" t="n">
        <v>74179.34230034068</v>
      </c>
      <c r="BD331" t="n">
        <v>2.699613986775027</v>
      </c>
      <c r="BE331" t="n">
        <v>0.5652421574212914</v>
      </c>
      <c r="BF331" t="n">
        <v>-5.329070518200751e-15</v>
      </c>
      <c r="BG331" t="n">
        <v>28.03099564144643</v>
      </c>
      <c r="BH331" t="n">
        <v>362.6739068292716</v>
      </c>
      <c r="BI331" t="n">
        <v>804.4035973145078</v>
      </c>
      <c r="BJ331" t="n">
        <v>53875.58293827361</v>
      </c>
      <c r="BK331" t="n">
        <v>12186.99464543344</v>
      </c>
      <c r="BL331" t="n">
        <v>2177.684611368362</v>
      </c>
      <c r="BM331" t="n">
        <v>42369.76007135039</v>
      </c>
      <c r="BN331" t="n">
        <v>11625.92485735437</v>
      </c>
      <c r="BO331" t="n">
        <v>22833.58768337883</v>
      </c>
      <c r="BP331" t="n">
        <v>0.1235589291641097</v>
      </c>
      <c r="BQ331" t="n">
        <v>-1.110223024625157e-15</v>
      </c>
      <c r="BR331" t="n">
        <v>96.54610251931986</v>
      </c>
      <c r="BS331" t="n">
        <v>2446.839043766414</v>
      </c>
      <c r="BT331" t="n">
        <v>104.083323238465</v>
      </c>
      <c r="BU331" t="n">
        <v>3133.943664299718</v>
      </c>
      <c r="BV331" t="n">
        <v>19485.19999999</v>
      </c>
      <c r="BW331" t="n">
        <v>1445.82</v>
      </c>
      <c r="BX331" t="n">
        <v>25.2982913</v>
      </c>
      <c r="BY331" t="inlineStr">
        <is>
          <t>2022-11-08 05:29:00</t>
        </is>
      </c>
      <c r="BZ331" t="inlineStr">
        <is>
          <t>2022-11-08 05:29:00</t>
        </is>
      </c>
      <c r="CA331" t="inlineStr">
        <is>
          <t>2022-11-08 05:29:00</t>
        </is>
      </c>
    </row>
    <row r="332">
      <c r="A332" t="n">
        <v>329</v>
      </c>
      <c r="B332" t="n">
        <v>203</v>
      </c>
      <c r="C332" t="n">
        <v>72</v>
      </c>
      <c r="D332" t="n">
        <v>1031.205771261495</v>
      </c>
      <c r="E332" t="n">
        <v>9.590595655303893</v>
      </c>
      <c r="F332" t="n">
        <v>125.0903206700453</v>
      </c>
      <c r="G332" t="n">
        <v>4173.288653210014</v>
      </c>
      <c r="H332" t="n">
        <v>230509.9867283252</v>
      </c>
      <c r="I332" t="n">
        <v>187797.6823171084</v>
      </c>
      <c r="J332" t="n">
        <v>-1755.430992148692</v>
      </c>
      <c r="K332" t="n">
        <v>479.1912506954334</v>
      </c>
      <c r="L332" t="n">
        <v>-814.7907793546248</v>
      </c>
      <c r="M332" t="n">
        <v>2.699613986775027</v>
      </c>
      <c r="N332" t="n">
        <v>-5.329070518200751e-15</v>
      </c>
      <c r="O332" t="n">
        <v>362.6739068292716</v>
      </c>
      <c r="P332" t="n">
        <v>0.5652421574212914</v>
      </c>
      <c r="Q332" t="n">
        <v>28.03099564144643</v>
      </c>
      <c r="R332" t="n">
        <v>804.4035973145078</v>
      </c>
      <c r="S332" t="n">
        <v>50.34044196619899</v>
      </c>
      <c r="T332" t="n">
        <v>542.1715779012311</v>
      </c>
      <c r="U332" t="n">
        <v>16605.07462107091</v>
      </c>
      <c r="V332" t="n">
        <v>253</v>
      </c>
      <c r="W332" t="n">
        <v>675</v>
      </c>
      <c r="X332" t="n">
        <v>131.6666666666667</v>
      </c>
      <c r="Y332" t="n">
        <v>9</v>
      </c>
      <c r="Z332" t="n">
        <v>0.3530378480527532</v>
      </c>
      <c r="AA332" t="n">
        <v>3.698479924621752</v>
      </c>
      <c r="AB332" t="n">
        <v>180.7136276882621</v>
      </c>
      <c r="AC332" t="n">
        <v>4519.978417329903</v>
      </c>
      <c r="AD332" t="n">
        <v>5211.85460646255</v>
      </c>
      <c r="AE332" t="n">
        <v>1.188838512539385</v>
      </c>
      <c r="AF332" t="n">
        <v>16.60635146620407</v>
      </c>
      <c r="AG332" t="n">
        <v>277.2338864917069</v>
      </c>
      <c r="AH332" t="n">
        <v>31367.0872679712</v>
      </c>
      <c r="AI332" t="n">
        <v>21306.77400438339</v>
      </c>
      <c r="AJ332" t="n">
        <v>426.239414622032</v>
      </c>
      <c r="AK332" t="n">
        <v>-850.1800978050746</v>
      </c>
      <c r="AL332" t="n">
        <v>-928.5217673636521</v>
      </c>
      <c r="AM332" t="n">
        <v>2.134371829353737</v>
      </c>
      <c r="AN332" t="n">
        <v>-28.03099564144643</v>
      </c>
      <c r="AO332" t="n">
        <v>-441.7296904852359</v>
      </c>
      <c r="AP332" t="n">
        <v>891658.3300570374</v>
      </c>
      <c r="AQ332" t="n">
        <v>0.209581033635022</v>
      </c>
      <c r="AR332" t="n">
        <v>0.2028313405517072</v>
      </c>
      <c r="AS332" t="n">
        <v>0.1184052999551275</v>
      </c>
      <c r="AT332" t="n">
        <v>0.2585182899750177</v>
      </c>
      <c r="AU332" t="n">
        <v>0.2106640358831255</v>
      </c>
      <c r="AV332" t="n">
        <v>9.181849257287544</v>
      </c>
      <c r="AW332" t="n">
        <v>92.46761296512183</v>
      </c>
      <c r="AX332" t="n">
        <v>5272.448106173022</v>
      </c>
      <c r="AY332" t="n">
        <v>152856.1962016827</v>
      </c>
      <c r="AZ332" t="n">
        <v>206302.1023632099</v>
      </c>
      <c r="BA332" t="n">
        <v>54713.25366120452</v>
      </c>
      <c r="BB332" t="n">
        <v>19466.08863913615</v>
      </c>
      <c r="BC332" t="n">
        <v>74179.34230034068</v>
      </c>
      <c r="BD332" t="n">
        <v>2.699613986775027</v>
      </c>
      <c r="BE332" t="n">
        <v>0.5652421574212914</v>
      </c>
      <c r="BF332" t="n">
        <v>-5.329070518200751e-15</v>
      </c>
      <c r="BG332" t="n">
        <v>28.03099564144643</v>
      </c>
      <c r="BH332" t="n">
        <v>362.6739068292716</v>
      </c>
      <c r="BI332" t="n">
        <v>804.4035973145078</v>
      </c>
      <c r="BJ332" t="n">
        <v>53875.58293827361</v>
      </c>
      <c r="BK332" t="n">
        <v>12186.99464543344</v>
      </c>
      <c r="BL332" t="n">
        <v>2177.684611368362</v>
      </c>
      <c r="BM332" t="n">
        <v>42369.76007135039</v>
      </c>
      <c r="BN332" t="n">
        <v>11625.92485735437</v>
      </c>
      <c r="BO332" t="n">
        <v>22833.58768337883</v>
      </c>
      <c r="BP332" t="n">
        <v>0.1235589291641097</v>
      </c>
      <c r="BQ332" t="n">
        <v>-1.110223024625157e-15</v>
      </c>
      <c r="BR332" t="n">
        <v>96.54610251931986</v>
      </c>
      <c r="BS332" t="n">
        <v>2446.839043766414</v>
      </c>
      <c r="BT332" t="n">
        <v>104.083323238465</v>
      </c>
      <c r="BU332" t="n">
        <v>3133.943664299718</v>
      </c>
      <c r="BV332" t="n">
        <v>19485.19999999</v>
      </c>
      <c r="BW332" t="n">
        <v>1445.82</v>
      </c>
      <c r="BX332" t="n">
        <v>25.2982913</v>
      </c>
      <c r="BY332" t="inlineStr">
        <is>
          <t>2022-11-08 05:29:00</t>
        </is>
      </c>
      <c r="BZ332" t="inlineStr">
        <is>
          <t>2022-11-08 05:29:00</t>
        </is>
      </c>
      <c r="CA332" t="inlineStr">
        <is>
          <t>2022-11-08 05:29:00</t>
        </is>
      </c>
    </row>
    <row r="333">
      <c r="A333" t="n">
        <v>330</v>
      </c>
      <c r="B333" t="n">
        <v>203</v>
      </c>
      <c r="C333" t="n">
        <v>72</v>
      </c>
      <c r="D333" t="n">
        <v>1031.205771261495</v>
      </c>
      <c r="E333" t="n">
        <v>9.590595655303893</v>
      </c>
      <c r="F333" t="n">
        <v>125.0909545773089</v>
      </c>
      <c r="G333" t="n">
        <v>4173.288653210014</v>
      </c>
      <c r="H333" t="n">
        <v>230509.9867283252</v>
      </c>
      <c r="I333" t="n">
        <v>187797.6823171084</v>
      </c>
      <c r="J333" t="n">
        <v>-1755.430992148692</v>
      </c>
      <c r="K333" t="n">
        <v>479.1912506954334</v>
      </c>
      <c r="L333" t="n">
        <v>-814.7907793546248</v>
      </c>
      <c r="M333" t="n">
        <v>2.699613986775027</v>
      </c>
      <c r="N333" t="n">
        <v>-5.329070518200751e-15</v>
      </c>
      <c r="O333" t="n">
        <v>362.6739068292716</v>
      </c>
      <c r="P333" t="n">
        <v>0.5652421574212914</v>
      </c>
      <c r="Q333" t="n">
        <v>28.03099564144643</v>
      </c>
      <c r="R333" t="n">
        <v>804.4035973145078</v>
      </c>
      <c r="S333" t="n">
        <v>50.34044196619899</v>
      </c>
      <c r="T333" t="n">
        <v>542.2376484158473</v>
      </c>
      <c r="U333" t="n">
        <v>16605.07462107091</v>
      </c>
      <c r="V333" t="n">
        <v>253</v>
      </c>
      <c r="W333" t="n">
        <v>675</v>
      </c>
      <c r="X333" t="n">
        <v>132</v>
      </c>
      <c r="Y333" t="n">
        <v>9</v>
      </c>
      <c r="Z333" t="n">
        <v>0.3530378480527532</v>
      </c>
      <c r="AA333" t="n">
        <v>3.699113831885251</v>
      </c>
      <c r="AB333" t="n">
        <v>180.7136276882621</v>
      </c>
      <c r="AC333" t="n">
        <v>4519.978417329903</v>
      </c>
      <c r="AD333" t="n">
        <v>5211.85460646255</v>
      </c>
      <c r="AE333" t="n">
        <v>1.188838512539385</v>
      </c>
      <c r="AF333" t="n">
        <v>16.60658466908532</v>
      </c>
      <c r="AG333" t="n">
        <v>277.2338864917069</v>
      </c>
      <c r="AH333" t="n">
        <v>31367.0872679712</v>
      </c>
      <c r="AI333" t="n">
        <v>21306.77400438339</v>
      </c>
      <c r="AJ333" t="n">
        <v>358.3245029603267</v>
      </c>
      <c r="AK333" t="n">
        <v>-785.4539474011485</v>
      </c>
      <c r="AL333" t="n">
        <v>-862.6992521866422</v>
      </c>
      <c r="AM333" t="n">
        <v>2.134371829353737</v>
      </c>
      <c r="AN333" t="n">
        <v>-28.03099564144643</v>
      </c>
      <c r="AO333" t="n">
        <v>-441.7296904852359</v>
      </c>
      <c r="AP333" t="n">
        <v>891656.1968646962</v>
      </c>
      <c r="AQ333" t="n">
        <v>0.2095815350352897</v>
      </c>
      <c r="AR333" t="n">
        <v>0.2028349094448216</v>
      </c>
      <c r="AS333" t="n">
        <v>0.1184055832271778</v>
      </c>
      <c r="AT333" t="n">
        <v>0.2585189084524512</v>
      </c>
      <c r="AU333" t="n">
        <v>0.2106590638402598</v>
      </c>
      <c r="AV333" t="n">
        <v>9.181885873438251</v>
      </c>
      <c r="AW333" t="n">
        <v>92.46796749479343</v>
      </c>
      <c r="AX333" t="n">
        <v>5272.468328832986</v>
      </c>
      <c r="AY333" t="n">
        <v>152856.828652858</v>
      </c>
      <c r="AZ333" t="n">
        <v>206303.1695657115</v>
      </c>
      <c r="BA333" t="n">
        <v>54713.25366120452</v>
      </c>
      <c r="BB333" t="n">
        <v>19466.08863913615</v>
      </c>
      <c r="BC333" t="n">
        <v>74179.34230034068</v>
      </c>
      <c r="BD333" t="n">
        <v>2.699613986775027</v>
      </c>
      <c r="BE333" t="n">
        <v>0.5652421574212914</v>
      </c>
      <c r="BF333" t="n">
        <v>-5.329070518200751e-15</v>
      </c>
      <c r="BG333" t="n">
        <v>28.03099564144643</v>
      </c>
      <c r="BH333" t="n">
        <v>362.6739068292716</v>
      </c>
      <c r="BI333" t="n">
        <v>804.4035973145078</v>
      </c>
      <c r="BJ333" t="n">
        <v>53875.58293827361</v>
      </c>
      <c r="BK333" t="n">
        <v>12186.99464543344</v>
      </c>
      <c r="BL333" t="n">
        <v>2177.684611368362</v>
      </c>
      <c r="BM333" t="n">
        <v>42369.76007135039</v>
      </c>
      <c r="BN333" t="n">
        <v>11625.92485735437</v>
      </c>
      <c r="BO333" t="n">
        <v>22833.58768337883</v>
      </c>
      <c r="BP333" t="n">
        <v>0.1235589291641097</v>
      </c>
      <c r="BQ333" t="n">
        <v>-1.110223024625157e-15</v>
      </c>
      <c r="BR333" t="n">
        <v>96.54610251931986</v>
      </c>
      <c r="BS333" t="n">
        <v>2446.839043766414</v>
      </c>
      <c r="BT333" t="n">
        <v>104.083323238465</v>
      </c>
      <c r="BU333" t="n">
        <v>3133.943664299718</v>
      </c>
      <c r="BV333" t="n">
        <v>19532.9294378</v>
      </c>
      <c r="BW333" t="n">
        <v>1449.28363814</v>
      </c>
      <c r="BX333" t="n">
        <v>25.52180757</v>
      </c>
      <c r="BY333" t="inlineStr">
        <is>
          <t>2022-11-08 05:30:00</t>
        </is>
      </c>
      <c r="BZ333" t="inlineStr">
        <is>
          <t>2022-11-08 05:30:00</t>
        </is>
      </c>
      <c r="CA333" t="inlineStr">
        <is>
          <t>2022-11-08 05:30:00</t>
        </is>
      </c>
    </row>
    <row r="334">
      <c r="A334" t="n">
        <v>331</v>
      </c>
      <c r="B334" t="n">
        <v>203</v>
      </c>
      <c r="C334" t="n">
        <v>72</v>
      </c>
      <c r="D334" t="n">
        <v>1031.205771261495</v>
      </c>
      <c r="E334" t="n">
        <v>9.590595655303893</v>
      </c>
      <c r="F334" t="n">
        <v>126.5289645187321</v>
      </c>
      <c r="G334" t="n">
        <v>4173.288653210014</v>
      </c>
      <c r="H334" t="n">
        <v>230509.9867283252</v>
      </c>
      <c r="I334" t="n">
        <v>185022.3630278314</v>
      </c>
      <c r="J334" t="n">
        <v>-1062.495522166835</v>
      </c>
      <c r="K334" t="n">
        <v>854.357786881306</v>
      </c>
      <c r="L334" t="n">
        <v>-814.7907793546248</v>
      </c>
      <c r="M334" t="n">
        <v>2.699613986775027</v>
      </c>
      <c r="N334" t="n">
        <v>-5.329070518200751e-15</v>
      </c>
      <c r="O334" t="n">
        <v>362.6739068292716</v>
      </c>
      <c r="P334" t="n">
        <v>0.5652421574212914</v>
      </c>
      <c r="Q334" t="n">
        <v>28.03099564144643</v>
      </c>
      <c r="R334" t="n">
        <v>323.3904710196246</v>
      </c>
      <c r="S334" t="n">
        <v>50.34044196619899</v>
      </c>
      <c r="T334" t="n">
        <v>543.6752432020403</v>
      </c>
      <c r="U334" t="n">
        <v>17086.0877473658</v>
      </c>
      <c r="V334" t="n">
        <v>253</v>
      </c>
      <c r="W334" t="n">
        <v>675.6666666666666</v>
      </c>
      <c r="X334" t="n">
        <v>132.6666666666667</v>
      </c>
      <c r="Y334" t="n">
        <v>9</v>
      </c>
      <c r="Z334" t="n">
        <v>0.3530378480527532</v>
      </c>
      <c r="AA334" t="n">
        <v>3.699528987115576</v>
      </c>
      <c r="AB334" t="n">
        <v>180.7136276882621</v>
      </c>
      <c r="AC334" t="n">
        <v>4519.978417329903</v>
      </c>
      <c r="AD334" t="n">
        <v>5216.665515660902</v>
      </c>
      <c r="AE334" t="n">
        <v>1.188838512539385</v>
      </c>
      <c r="AF334" t="n">
        <v>16.60673739709689</v>
      </c>
      <c r="AG334" t="n">
        <v>277.2338864917069</v>
      </c>
      <c r="AH334" t="n">
        <v>31367.0872679712</v>
      </c>
      <c r="AI334" t="n">
        <v>21308.54384983408</v>
      </c>
      <c r="AJ334" t="n">
        <v>276.5990056259775</v>
      </c>
      <c r="AK334" t="n">
        <v>-760.0731715817292</v>
      </c>
      <c r="AL334" t="n">
        <v>-131.873630252132</v>
      </c>
      <c r="AM334" t="n">
        <v>2.134371829353737</v>
      </c>
      <c r="AN334" t="n">
        <v>-28.03099564144643</v>
      </c>
      <c r="AO334" t="n">
        <v>39.2834358096473</v>
      </c>
      <c r="AP334" t="n">
        <v>893479.9300533183</v>
      </c>
      <c r="AQ334" t="n">
        <v>0.2096660729585086</v>
      </c>
      <c r="AR334" t="n">
        <v>0.2029058153968709</v>
      </c>
      <c r="AS334" t="n">
        <v>0.1192079042390292</v>
      </c>
      <c r="AT334" t="n">
        <v>0.257991230664319</v>
      </c>
      <c r="AU334" t="n">
        <v>0.2102289767412722</v>
      </c>
      <c r="AV334" t="n">
        <v>9.178754682052563</v>
      </c>
      <c r="AW334" t="n">
        <v>92.44472434407083</v>
      </c>
      <c r="AX334" t="n">
        <v>5267.086857541532</v>
      </c>
      <c r="AY334" t="n">
        <v>152843.2888045852</v>
      </c>
      <c r="AZ334" t="n">
        <v>206258.8818624297</v>
      </c>
      <c r="BA334" t="n">
        <v>54713.25366120452</v>
      </c>
      <c r="BB334" t="n">
        <v>6488.69621304538</v>
      </c>
      <c r="BC334" t="n">
        <v>61201.94987424991</v>
      </c>
      <c r="BD334" t="n">
        <v>2.699613986775027</v>
      </c>
      <c r="BE334" t="n">
        <v>0.5652421574212914</v>
      </c>
      <c r="BF334" t="n">
        <v>-5.329070518200751e-15</v>
      </c>
      <c r="BG334" t="n">
        <v>28.03099564144643</v>
      </c>
      <c r="BH334" t="n">
        <v>362.6739068292716</v>
      </c>
      <c r="BI334" t="n">
        <v>323.3904710196246</v>
      </c>
      <c r="BJ334" t="n">
        <v>53875.58293827361</v>
      </c>
      <c r="BK334" t="n">
        <v>12186.99464543344</v>
      </c>
      <c r="BL334" t="n">
        <v>2177.684611368362</v>
      </c>
      <c r="BM334" t="n">
        <v>42369.76007135039</v>
      </c>
      <c r="BN334" t="n">
        <v>11625.92485735437</v>
      </c>
      <c r="BO334" t="n">
        <v>10549.13072726992</v>
      </c>
      <c r="BP334" t="n">
        <v>0.1235589291641097</v>
      </c>
      <c r="BQ334" t="n">
        <v>-1.110223024625157e-15</v>
      </c>
      <c r="BR334" t="n">
        <v>96.54610251931986</v>
      </c>
      <c r="BS334" t="n">
        <v>2446.839043766414</v>
      </c>
      <c r="BT334" t="n">
        <v>104.083323238465</v>
      </c>
      <c r="BU334" t="n">
        <v>3133.943664299718</v>
      </c>
      <c r="BV334" t="n">
        <v>19566.5</v>
      </c>
      <c r="BW334" t="n">
        <v>1448.91</v>
      </c>
      <c r="BX334" t="n">
        <v>25.53871461</v>
      </c>
      <c r="BY334" t="inlineStr">
        <is>
          <t>2022-11-08 05:31:00</t>
        </is>
      </c>
      <c r="BZ334" t="inlineStr">
        <is>
          <t>2022-11-08 05:31:00</t>
        </is>
      </c>
      <c r="CA334" t="inlineStr">
        <is>
          <t>2022-11-08 05:31:00</t>
        </is>
      </c>
    </row>
    <row r="335">
      <c r="A335" t="n">
        <v>332</v>
      </c>
      <c r="B335" t="n">
        <v>203</v>
      </c>
      <c r="C335" t="n">
        <v>72</v>
      </c>
      <c r="D335" t="n">
        <v>1031.205771261495</v>
      </c>
      <c r="E335" t="n">
        <v>9.574161820284244</v>
      </c>
      <c r="F335" t="n">
        <v>127.2479694894438</v>
      </c>
      <c r="G335" t="n">
        <v>4173.288653210014</v>
      </c>
      <c r="H335" t="n">
        <v>230839.992270105</v>
      </c>
      <c r="I335" t="n">
        <v>183634.703383193</v>
      </c>
      <c r="J335" t="n">
        <v>-716.0277871759068</v>
      </c>
      <c r="K335" t="n">
        <v>1041.941054974242</v>
      </c>
      <c r="L335" t="n">
        <v>-814.7907793546248</v>
      </c>
      <c r="M335" t="n">
        <v>2.699613986775027</v>
      </c>
      <c r="N335" t="n">
        <v>-5.329070518200751e-15</v>
      </c>
      <c r="O335" t="n">
        <v>362.6739068292716</v>
      </c>
      <c r="P335" t="n">
        <v>0.5652421574212914</v>
      </c>
      <c r="Q335" t="n">
        <v>28.03099564144643</v>
      </c>
      <c r="R335" t="n">
        <v>82.88390787218293</v>
      </c>
      <c r="S335" t="n">
        <v>50.35725201551019</v>
      </c>
      <c r="T335" t="n">
        <v>544.3940405951367</v>
      </c>
      <c r="U335" t="n">
        <v>17326.59431051324</v>
      </c>
      <c r="V335" t="n">
        <v>253</v>
      </c>
      <c r="W335" t="n">
        <v>676</v>
      </c>
      <c r="X335" t="n">
        <v>133.6666666666667</v>
      </c>
      <c r="Y335" t="n">
        <v>9</v>
      </c>
      <c r="Z335" t="n">
        <v>0.3534140623443056</v>
      </c>
      <c r="AA335" t="n">
        <v>3.699736564730739</v>
      </c>
      <c r="AB335" t="n">
        <v>180.7136276882621</v>
      </c>
      <c r="AC335" t="n">
        <v>4519.978977700753</v>
      </c>
      <c r="AD335" t="n">
        <v>5219.070970260079</v>
      </c>
      <c r="AE335" t="n">
        <v>1.188976914892232</v>
      </c>
      <c r="AF335" t="n">
        <v>16.60681376110267</v>
      </c>
      <c r="AG335" t="n">
        <v>277.2338864917069</v>
      </c>
      <c r="AH335" t="n">
        <v>31367.08747412138</v>
      </c>
      <c r="AI335" t="n">
        <v>21309.42877255943</v>
      </c>
      <c r="AJ335" t="n">
        <v>160.352089398617</v>
      </c>
      <c r="AK335" t="n">
        <v>-646.7685061003076</v>
      </c>
      <c r="AL335" t="n">
        <v>202.3347970444464</v>
      </c>
      <c r="AM335" t="n">
        <v>2.134371829353737</v>
      </c>
      <c r="AN335" t="n">
        <v>-28.03099564144643</v>
      </c>
      <c r="AO335" t="n">
        <v>279.7899989570889</v>
      </c>
      <c r="AP335" t="n">
        <v>892787.4741106603</v>
      </c>
      <c r="AQ335" t="n">
        <v>0.2101893175376742</v>
      </c>
      <c r="AR335" t="n">
        <v>0.2065114720125401</v>
      </c>
      <c r="AS335" t="n">
        <v>0.1193793943017073</v>
      </c>
      <c r="AT335" t="n">
        <v>0.2581913315461163</v>
      </c>
      <c r="AU335" t="n">
        <v>0.2057284846019622</v>
      </c>
      <c r="AV335" t="n">
        <v>9.166788627782063</v>
      </c>
      <c r="AW335" t="n">
        <v>92.3361477024129</v>
      </c>
      <c r="AX335" t="n">
        <v>5260.469093752044</v>
      </c>
      <c r="AY335" t="n">
        <v>152663.8602914779</v>
      </c>
      <c r="AZ335" t="n">
        <v>206010.5808077202</v>
      </c>
      <c r="BA335" t="n">
        <v>54713.25366120452</v>
      </c>
      <c r="BB335" t="n">
        <v>-3.637978807091713e-12</v>
      </c>
      <c r="BC335" t="n">
        <v>54713.25366120452</v>
      </c>
      <c r="BD335" t="n">
        <v>2.699613986775027</v>
      </c>
      <c r="BE335" t="n">
        <v>0.5652421574212914</v>
      </c>
      <c r="BF335" t="n">
        <v>-5.329070518200751e-15</v>
      </c>
      <c r="BG335" t="n">
        <v>28.03099564144643</v>
      </c>
      <c r="BH335" t="n">
        <v>362.6739068292716</v>
      </c>
      <c r="BI335" t="n">
        <v>82.88390787218293</v>
      </c>
      <c r="BJ335" t="n">
        <v>53875.58293827361</v>
      </c>
      <c r="BK335" t="n">
        <v>12186.99464543344</v>
      </c>
      <c r="BL335" t="n">
        <v>2177.684611368362</v>
      </c>
      <c r="BM335" t="n">
        <v>42369.76007135039</v>
      </c>
      <c r="BN335" t="n">
        <v>11625.92485735437</v>
      </c>
      <c r="BO335" t="n">
        <v>4406.902249215465</v>
      </c>
      <c r="BP335" t="n">
        <v>0.1235589291641097</v>
      </c>
      <c r="BQ335" t="n">
        <v>-1.110223024625157e-15</v>
      </c>
      <c r="BR335" t="n">
        <v>96.54610251931986</v>
      </c>
      <c r="BS335" t="n">
        <v>2446.839043766414</v>
      </c>
      <c r="BT335" t="n">
        <v>104.083323238465</v>
      </c>
      <c r="BU335" t="n">
        <v>3133.943664299718</v>
      </c>
      <c r="BV335" t="n">
        <v>19631.4110625</v>
      </c>
      <c r="BW335" t="n">
        <v>1455.16</v>
      </c>
      <c r="BX335" t="n">
        <v>25.6177851</v>
      </c>
      <c r="BY335" t="inlineStr">
        <is>
          <t>2022-11-08 05:33:00</t>
        </is>
      </c>
      <c r="BZ335" t="inlineStr">
        <is>
          <t>2022-11-08 05:33:00</t>
        </is>
      </c>
      <c r="CA335" t="inlineStr">
        <is>
          <t>2022-11-08 05:33:00</t>
        </is>
      </c>
    </row>
    <row r="336">
      <c r="A336" t="n">
        <v>333</v>
      </c>
      <c r="B336" t="n">
        <v>203</v>
      </c>
      <c r="C336" t="n">
        <v>72</v>
      </c>
      <c r="D336" t="n">
        <v>1031.285746533416</v>
      </c>
      <c r="E336" t="n">
        <v>9.557350751718163</v>
      </c>
      <c r="F336" t="n">
        <v>127.2479694894438</v>
      </c>
      <c r="G336" t="n">
        <v>4182.3677290378</v>
      </c>
      <c r="H336" t="n">
        <v>231004.9950409949</v>
      </c>
      <c r="I336" t="n">
        <v>183634.703383193</v>
      </c>
      <c r="J336" t="n">
        <v>-698.4295185004499</v>
      </c>
      <c r="K336" t="n">
        <v>1041.941054974242</v>
      </c>
      <c r="L336" t="n">
        <v>-814.7907793546248</v>
      </c>
      <c r="M336" t="n">
        <v>2.322260630386699</v>
      </c>
      <c r="N336" t="n">
        <v>-5.329070518200751e-15</v>
      </c>
      <c r="O336" t="n">
        <v>362.6739068292716</v>
      </c>
      <c r="P336" t="n">
        <v>0.5652421574212914</v>
      </c>
      <c r="Q336" t="n">
        <v>28.03099564144643</v>
      </c>
      <c r="R336" t="n">
        <v>82.88390787218293</v>
      </c>
      <c r="S336" t="n">
        <v>50.75137136723247</v>
      </c>
      <c r="T336" t="n">
        <v>544.3940405951367</v>
      </c>
      <c r="U336" t="n">
        <v>17333.00148629474</v>
      </c>
      <c r="V336" t="n">
        <v>253.6666666666667</v>
      </c>
      <c r="W336" t="n">
        <v>676</v>
      </c>
      <c r="X336" t="n">
        <v>134.6666666666667</v>
      </c>
      <c r="Y336" t="n">
        <v>9</v>
      </c>
      <c r="Z336" t="n">
        <v>0.3586170470549437</v>
      </c>
      <c r="AA336" t="n">
        <v>3.699736564730739</v>
      </c>
      <c r="AB336" t="n">
        <v>180.7939505422061</v>
      </c>
      <c r="AC336" t="n">
        <v>4519.979257886178</v>
      </c>
      <c r="AD336" t="n">
        <v>5219.070970260079</v>
      </c>
      <c r="AE336" t="n">
        <v>1.190891040933122</v>
      </c>
      <c r="AF336" t="n">
        <v>16.60681376110267</v>
      </c>
      <c r="AG336" t="n">
        <v>277.3138571647961</v>
      </c>
      <c r="AH336" t="n">
        <v>31367.08757719647</v>
      </c>
      <c r="AI336" t="n">
        <v>21309.42877255943</v>
      </c>
      <c r="AJ336" t="n">
        <v>131.7689103362679</v>
      </c>
      <c r="AK336" t="n">
        <v>-588.3705985139609</v>
      </c>
      <c r="AL336" t="n">
        <v>194.9604196062343</v>
      </c>
      <c r="AM336" t="n">
        <v>1.757018472965409</v>
      </c>
      <c r="AN336" t="n">
        <v>-28.03099564144643</v>
      </c>
      <c r="AO336" t="n">
        <v>279.7899989570889</v>
      </c>
      <c r="AP336" t="n">
        <v>894538.6483448819</v>
      </c>
      <c r="AQ336" t="n">
        <v>0.209932792658042</v>
      </c>
      <c r="AR336" t="n">
        <v>0.2069962607259756</v>
      </c>
      <c r="AS336" t="n">
        <v>0.1195145811486326</v>
      </c>
      <c r="AT336" t="n">
        <v>0.2582392611973908</v>
      </c>
      <c r="AU336" t="n">
        <v>0.205317104269959</v>
      </c>
      <c r="AV336" t="n">
        <v>9.16569381469351</v>
      </c>
      <c r="AW336" t="n">
        <v>92.32285376033137</v>
      </c>
      <c r="AX336" t="n">
        <v>5264.845869731037</v>
      </c>
      <c r="AY336" t="n">
        <v>152679.402056993</v>
      </c>
      <c r="AZ336" t="n">
        <v>206025.2005221346</v>
      </c>
      <c r="BA336" t="n">
        <v>54713.25366120452</v>
      </c>
      <c r="BB336" t="n">
        <v>-3.637978807091713e-12</v>
      </c>
      <c r="BC336" t="n">
        <v>54713.25366120452</v>
      </c>
      <c r="BD336" t="n">
        <v>2.322260630386699</v>
      </c>
      <c r="BE336" t="n">
        <v>0.5652421574212914</v>
      </c>
      <c r="BF336" t="n">
        <v>-5.329070518200751e-15</v>
      </c>
      <c r="BG336" t="n">
        <v>28.03099564144643</v>
      </c>
      <c r="BH336" t="n">
        <v>362.6739068292716</v>
      </c>
      <c r="BI336" t="n">
        <v>82.88390787218293</v>
      </c>
      <c r="BJ336" t="n">
        <v>46467.6040832003</v>
      </c>
      <c r="BK336" t="n">
        <v>12186.99464543344</v>
      </c>
      <c r="BL336" t="n">
        <v>2177.684611368362</v>
      </c>
      <c r="BM336" t="n">
        <v>42369.76007135039</v>
      </c>
      <c r="BN336" t="n">
        <v>11625.92485735437</v>
      </c>
      <c r="BO336" t="n">
        <v>4406.902249215465</v>
      </c>
      <c r="BP336" t="n">
        <v>0.09875078042974428</v>
      </c>
      <c r="BQ336" t="n">
        <v>-1.110223024625157e-15</v>
      </c>
      <c r="BR336" t="n">
        <v>96.54610251931986</v>
      </c>
      <c r="BS336" t="n">
        <v>1959.820078262446</v>
      </c>
      <c r="BT336" t="n">
        <v>104.083323238465</v>
      </c>
      <c r="BU336" t="n">
        <v>3133.943664299718</v>
      </c>
      <c r="BV336" t="n">
        <v>19631.4110625</v>
      </c>
      <c r="BW336" t="n">
        <v>1455.16</v>
      </c>
      <c r="BX336" t="n">
        <v>25.6177851</v>
      </c>
      <c r="BY336" t="inlineStr">
        <is>
          <t>2022-11-08 05:33:00</t>
        </is>
      </c>
      <c r="BZ336" t="inlineStr">
        <is>
          <t>2022-11-08 05:33:00</t>
        </is>
      </c>
      <c r="CA336" t="inlineStr">
        <is>
          <t>2022-11-08 05:33:00</t>
        </is>
      </c>
    </row>
    <row r="337">
      <c r="A337" t="n">
        <v>334</v>
      </c>
      <c r="B337" t="n">
        <v>203</v>
      </c>
      <c r="C337" t="n">
        <v>72</v>
      </c>
      <c r="D337" t="n">
        <v>1031.362311688747</v>
      </c>
      <c r="E337" t="n">
        <v>9.553099182385521</v>
      </c>
      <c r="F337" t="n">
        <v>127.2479694894438</v>
      </c>
      <c r="G337" t="n">
        <v>4188.1122662263</v>
      </c>
      <c r="H337" t="n">
        <v>231004.9950409949</v>
      </c>
      <c r="I337" t="n">
        <v>183634.703383193</v>
      </c>
      <c r="J337" t="n">
        <v>-689.6303841627214</v>
      </c>
      <c r="K337" t="n">
        <v>1041.941054974242</v>
      </c>
      <c r="L337" t="n">
        <v>-814.7907793546248</v>
      </c>
      <c r="M337" t="n">
        <v>2.133583952192535</v>
      </c>
      <c r="N337" t="n">
        <v>-5.329070518200751e-15</v>
      </c>
      <c r="O337" t="n">
        <v>362.6739068292716</v>
      </c>
      <c r="P337" t="n">
        <v>0.9985329893672382</v>
      </c>
      <c r="Q337" t="n">
        <v>28.03099564144643</v>
      </c>
      <c r="R337" t="n">
        <v>82.88390787218293</v>
      </c>
      <c r="S337" t="n">
        <v>51.37751936271176</v>
      </c>
      <c r="T337" t="n">
        <v>544.3940405951367</v>
      </c>
      <c r="U337" t="n">
        <v>17343.12867572924</v>
      </c>
      <c r="V337" t="n">
        <v>254</v>
      </c>
      <c r="W337" t="n">
        <v>676.6666666666666</v>
      </c>
      <c r="X337" t="n">
        <v>135.6666666666667</v>
      </c>
      <c r="Y337" t="n">
        <v>9</v>
      </c>
      <c r="Z337" t="n">
        <v>0.361124586354746</v>
      </c>
      <c r="AA337" t="n">
        <v>3.699736564730739</v>
      </c>
      <c r="AB337" t="n">
        <v>180.8716180930076</v>
      </c>
      <c r="AC337" t="n">
        <v>4519.979257886178</v>
      </c>
      <c r="AD337" t="n">
        <v>5219.071015896684</v>
      </c>
      <c r="AE337" t="n">
        <v>1.191813603882726</v>
      </c>
      <c r="AF337" t="n">
        <v>16.60681376110267</v>
      </c>
      <c r="AG337" t="n">
        <v>277.3905465911968</v>
      </c>
      <c r="AH337" t="n">
        <v>31367.08757719647</v>
      </c>
      <c r="AI337" t="n">
        <v>21309.42878934782</v>
      </c>
      <c r="AJ337" t="n">
        <v>158.1607227141188</v>
      </c>
      <c r="AK337" t="n">
        <v>-610.6552400489128</v>
      </c>
      <c r="AL337" t="n">
        <v>216.8198974111532</v>
      </c>
      <c r="AM337" t="n">
        <v>1.135050962825298</v>
      </c>
      <c r="AN337" t="n">
        <v>-28.03099564144643</v>
      </c>
      <c r="AO337" t="n">
        <v>279.7899989570889</v>
      </c>
      <c r="AP337" t="n">
        <v>894613.5414055171</v>
      </c>
      <c r="AQ337" t="n">
        <v>0.2096318062094269</v>
      </c>
      <c r="AR337" t="n">
        <v>0.2069789319210914</v>
      </c>
      <c r="AS337" t="n">
        <v>0.1198563051993114</v>
      </c>
      <c r="AT337" t="n">
        <v>0.2582176373924159</v>
      </c>
      <c r="AU337" t="n">
        <v>0.2053153192777542</v>
      </c>
      <c r="AV337" t="n">
        <v>9.164995140462032</v>
      </c>
      <c r="AW337" t="n">
        <v>92.31581219293592</v>
      </c>
      <c r="AX337" t="n">
        <v>5269.064300732299</v>
      </c>
      <c r="AY337" t="n">
        <v>152668.2675205437</v>
      </c>
      <c r="AZ337" t="n">
        <v>206006.5503832196</v>
      </c>
      <c r="BA337" t="n">
        <v>54713.25366120452</v>
      </c>
      <c r="BB337" t="n">
        <v>8498.819852924484</v>
      </c>
      <c r="BC337" t="n">
        <v>63212.07351412901</v>
      </c>
      <c r="BD337" t="n">
        <v>2.133583952192535</v>
      </c>
      <c r="BE337" t="n">
        <v>0.9985329893672382</v>
      </c>
      <c r="BF337" t="n">
        <v>-5.329070518200751e-15</v>
      </c>
      <c r="BG337" t="n">
        <v>28.03099564144643</v>
      </c>
      <c r="BH337" t="n">
        <v>362.6739068292716</v>
      </c>
      <c r="BI337" t="n">
        <v>82.88390787218293</v>
      </c>
      <c r="BJ337" t="n">
        <v>42763.61465566363</v>
      </c>
      <c r="BK337" t="n">
        <v>20685.81449835792</v>
      </c>
      <c r="BL337" t="n">
        <v>2177.684611368362</v>
      </c>
      <c r="BM337" t="n">
        <v>42369.76007135039</v>
      </c>
      <c r="BN337" t="n">
        <v>11625.92485735437</v>
      </c>
      <c r="BO337" t="n">
        <v>4406.902249215465</v>
      </c>
      <c r="BP337" t="n">
        <v>0.08634670606256155</v>
      </c>
      <c r="BQ337" t="n">
        <v>-1.110223024625157e-15</v>
      </c>
      <c r="BR337" t="n">
        <v>96.54610251931986</v>
      </c>
      <c r="BS337" t="n">
        <v>1716.310595510463</v>
      </c>
      <c r="BT337" t="n">
        <v>104.083323238465</v>
      </c>
      <c r="BU337" t="n">
        <v>3133.943664299718</v>
      </c>
      <c r="BV337" t="n">
        <v>19614.585</v>
      </c>
      <c r="BW337" t="n">
        <v>1453.9675</v>
      </c>
      <c r="BX337" t="n">
        <v>25.50059286</v>
      </c>
      <c r="BY337" t="inlineStr">
        <is>
          <t>2022-11-08 05:34:00</t>
        </is>
      </c>
      <c r="BZ337" t="inlineStr">
        <is>
          <t>2022-11-08 05:34:00</t>
        </is>
      </c>
      <c r="CA337" t="inlineStr">
        <is>
          <t>2022-11-08 05:34:00</t>
        </is>
      </c>
    </row>
    <row r="338">
      <c r="A338" t="n">
        <v>335</v>
      </c>
      <c r="B338" t="n">
        <v>203</v>
      </c>
      <c r="C338" t="n">
        <v>72</v>
      </c>
      <c r="D338" t="n">
        <v>1031.475602819699</v>
      </c>
      <c r="E338" t="n">
        <v>9.553201856972144</v>
      </c>
      <c r="F338" t="n">
        <v>127.2479694894438</v>
      </c>
      <c r="G338" t="n">
        <v>4191.884389234607</v>
      </c>
      <c r="H338" t="n">
        <v>231004.9950409949</v>
      </c>
      <c r="I338" t="n">
        <v>183634.703383193</v>
      </c>
      <c r="J338" t="n">
        <v>-689.6303841627214</v>
      </c>
      <c r="K338" t="n">
        <v>1041.941054974242</v>
      </c>
      <c r="L338" t="n">
        <v>-814.7907793546248</v>
      </c>
      <c r="M338" t="n">
        <v>2.133583952192535</v>
      </c>
      <c r="N338" t="n">
        <v>-5.329070518200751e-15</v>
      </c>
      <c r="O338" t="n">
        <v>362.6739068292716</v>
      </c>
      <c r="P338" t="n">
        <v>1.215178405340211</v>
      </c>
      <c r="Q338" t="n">
        <v>28.03099564144643</v>
      </c>
      <c r="R338" t="n">
        <v>82.88390787218293</v>
      </c>
      <c r="S338" t="n">
        <v>51.59416477868474</v>
      </c>
      <c r="T338" t="n">
        <v>544.3940405951367</v>
      </c>
      <c r="U338" t="n">
        <v>17346.59047650111</v>
      </c>
      <c r="V338" t="n">
        <v>254</v>
      </c>
      <c r="W338" t="n">
        <v>677</v>
      </c>
      <c r="X338" t="n">
        <v>136</v>
      </c>
      <c r="Y338" t="n">
        <v>9</v>
      </c>
      <c r="Z338" t="n">
        <v>0.3611248159620013</v>
      </c>
      <c r="AA338" t="n">
        <v>3.699736564730739</v>
      </c>
      <c r="AB338" t="n">
        <v>180.9848618649616</v>
      </c>
      <c r="AC338" t="n">
        <v>4519.979257886178</v>
      </c>
      <c r="AD338" t="n">
        <v>5219.071038714987</v>
      </c>
      <c r="AE338" t="n">
        <v>1.191813833489981</v>
      </c>
      <c r="AF338" t="n">
        <v>16.60681376110267</v>
      </c>
      <c r="AG338" t="n">
        <v>277.503389346164</v>
      </c>
      <c r="AH338" t="n">
        <v>31367.08757719647</v>
      </c>
      <c r="AI338" t="n">
        <v>21309.42879774202</v>
      </c>
      <c r="AJ338" t="n">
        <v>169.0234742145977</v>
      </c>
      <c r="AK338" t="n">
        <v>-623.432702228804</v>
      </c>
      <c r="AL338" t="n">
        <v>251.6937641164285</v>
      </c>
      <c r="AM338" t="n">
        <v>0.9184055468523254</v>
      </c>
      <c r="AN338" t="n">
        <v>-28.03099564144643</v>
      </c>
      <c r="AO338" t="n">
        <v>279.7899989570889</v>
      </c>
      <c r="AP338" t="n">
        <v>893878.9107513648</v>
      </c>
      <c r="AQ338" t="n">
        <v>0.2096257934632621</v>
      </c>
      <c r="AR338" t="n">
        <v>0.2069792785726714</v>
      </c>
      <c r="AS338" t="n">
        <v>0.1194785564865773</v>
      </c>
      <c r="AT338" t="n">
        <v>0.2584298576491975</v>
      </c>
      <c r="AU338" t="n">
        <v>0.2054865138282917</v>
      </c>
      <c r="AV338" t="n">
        <v>9.165804247465328</v>
      </c>
      <c r="AW338" t="n">
        <v>92.31936481058092</v>
      </c>
      <c r="AX338" t="n">
        <v>5278.575405104503</v>
      </c>
      <c r="AY338" t="n">
        <v>152665.6888618372</v>
      </c>
      <c r="AZ338" t="n">
        <v>206013.3690663524</v>
      </c>
      <c r="BA338" t="n">
        <v>54713.25366120452</v>
      </c>
      <c r="BB338" t="n">
        <v>12748.22977938673</v>
      </c>
      <c r="BC338" t="n">
        <v>67461.48344059126</v>
      </c>
      <c r="BD338" t="n">
        <v>2.133583952192535</v>
      </c>
      <c r="BE338" t="n">
        <v>1.215178405340211</v>
      </c>
      <c r="BF338" t="n">
        <v>-5.329070518200751e-15</v>
      </c>
      <c r="BG338" t="n">
        <v>28.03099564144643</v>
      </c>
      <c r="BH338" t="n">
        <v>362.6739068292716</v>
      </c>
      <c r="BI338" t="n">
        <v>82.88390787218293</v>
      </c>
      <c r="BJ338" t="n">
        <v>42763.61465566363</v>
      </c>
      <c r="BK338" t="n">
        <v>24935.22442482017</v>
      </c>
      <c r="BL338" t="n">
        <v>2177.684611368362</v>
      </c>
      <c r="BM338" t="n">
        <v>42369.76007135039</v>
      </c>
      <c r="BN338" t="n">
        <v>11625.92485735437</v>
      </c>
      <c r="BO338" t="n">
        <v>4406.902249215465</v>
      </c>
      <c r="BP338" t="n">
        <v>0.08634670606256155</v>
      </c>
      <c r="BQ338" t="n">
        <v>-1.110223024625157e-15</v>
      </c>
      <c r="BR338" t="n">
        <v>96.54610251931986</v>
      </c>
      <c r="BS338" t="n">
        <v>1716.310595510463</v>
      </c>
      <c r="BT338" t="n">
        <v>104.083323238465</v>
      </c>
      <c r="BU338" t="n">
        <v>3133.943664299718</v>
      </c>
      <c r="BV338" t="n">
        <v>19611.21</v>
      </c>
      <c r="BW338" t="n">
        <v>1453.88</v>
      </c>
      <c r="BX338" t="n">
        <v>25.37222447</v>
      </c>
      <c r="BY338" t="inlineStr">
        <is>
          <t>2022-11-08 05:35:00</t>
        </is>
      </c>
      <c r="BZ338" t="inlineStr">
        <is>
          <t>2022-11-08 05:35:00</t>
        </is>
      </c>
      <c r="CA338" t="inlineStr">
        <is>
          <t>2022-11-08 05:35:00</t>
        </is>
      </c>
    </row>
    <row r="339">
      <c r="A339" t="n">
        <v>336</v>
      </c>
      <c r="B339" t="n">
        <v>203</v>
      </c>
      <c r="C339" t="n">
        <v>72</v>
      </c>
      <c r="D339" t="n">
        <v>1031.609692312408</v>
      </c>
      <c r="E339" t="n">
        <v>9.553331427496371</v>
      </c>
      <c r="F339" t="n">
        <v>126.7007773705301</v>
      </c>
      <c r="G339" t="n">
        <v>4196.361652685524</v>
      </c>
      <c r="H339" t="n">
        <v>231004.9950409949</v>
      </c>
      <c r="I339" t="n">
        <v>184430.2828553342</v>
      </c>
      <c r="J339" t="n">
        <v>-688.596985528531</v>
      </c>
      <c r="K339" t="n">
        <v>1041.941054974242</v>
      </c>
      <c r="L339" t="n">
        <v>-814.7907793546248</v>
      </c>
      <c r="M339" t="n">
        <v>2.133583952192535</v>
      </c>
      <c r="N339" t="n">
        <v>-5.329070518200751e-15</v>
      </c>
      <c r="O339" t="n">
        <v>362.6739068292716</v>
      </c>
      <c r="P339" t="n">
        <v>0.7818875733942647</v>
      </c>
      <c r="Q339" t="n">
        <v>28.03099564144643</v>
      </c>
      <c r="R339" t="n">
        <v>82.88390787218293</v>
      </c>
      <c r="S339" t="n">
        <v>52.02745561063068</v>
      </c>
      <c r="T339" t="n">
        <v>544.9414535308556</v>
      </c>
      <c r="U339" t="n">
        <v>17346.59047650111</v>
      </c>
      <c r="V339" t="n">
        <v>254</v>
      </c>
      <c r="W339" t="n">
        <v>677.6666666666666</v>
      </c>
      <c r="X339" t="n">
        <v>136.6666666666667</v>
      </c>
      <c r="Y339" t="n">
        <v>9</v>
      </c>
      <c r="Z339" t="n">
        <v>0.361125107572354</v>
      </c>
      <c r="AA339" t="n">
        <v>3.699957381535974</v>
      </c>
      <c r="AB339" t="n">
        <v>181.1179145623502</v>
      </c>
      <c r="AC339" t="n">
        <v>4519.979257886178</v>
      </c>
      <c r="AD339" t="n">
        <v>5219.075892196533</v>
      </c>
      <c r="AE339" t="n">
        <v>1.191814125100334</v>
      </c>
      <c r="AF339" t="n">
        <v>16.60689498969518</v>
      </c>
      <c r="AG339" t="n">
        <v>277.6364420435526</v>
      </c>
      <c r="AH339" t="n">
        <v>31367.08757719647</v>
      </c>
      <c r="AI339" t="n">
        <v>21309.43058312007</v>
      </c>
      <c r="AJ339" t="n">
        <v>170.4839314280735</v>
      </c>
      <c r="AK339" t="n">
        <v>-592.4818112080424</v>
      </c>
      <c r="AL339" t="n">
        <v>234.686670273922</v>
      </c>
      <c r="AM339" t="n">
        <v>1.351696378798272</v>
      </c>
      <c r="AN339" t="n">
        <v>-28.03099564144643</v>
      </c>
      <c r="AO339" t="n">
        <v>279.7899989570889</v>
      </c>
      <c r="AP339" t="n">
        <v>893393.7771956222</v>
      </c>
      <c r="AQ339" t="n">
        <v>0.209705789956994</v>
      </c>
      <c r="AR339" t="n">
        <v>0.2070792103142255</v>
      </c>
      <c r="AS339" t="n">
        <v>0.11904877153925</v>
      </c>
      <c r="AT339" t="n">
        <v>0.258570185888381</v>
      </c>
      <c r="AU339" t="n">
        <v>0.2055960423011494</v>
      </c>
      <c r="AV339" t="n">
        <v>9.166517400290125</v>
      </c>
      <c r="AW339" t="n">
        <v>92.32130540412724</v>
      </c>
      <c r="AX339" t="n">
        <v>5289.802503515376</v>
      </c>
      <c r="AY339" t="n">
        <v>152666.8834657053</v>
      </c>
      <c r="AZ339" t="n">
        <v>206026.268091587</v>
      </c>
      <c r="BA339" t="n">
        <v>54713.25366120452</v>
      </c>
      <c r="BB339" t="n">
        <v>4249.40992646224</v>
      </c>
      <c r="BC339" t="n">
        <v>58962.66358766676</v>
      </c>
      <c r="BD339" t="n">
        <v>2.133583952192535</v>
      </c>
      <c r="BE339" t="n">
        <v>0.7818875733942647</v>
      </c>
      <c r="BF339" t="n">
        <v>-5.329070518200751e-15</v>
      </c>
      <c r="BG339" t="n">
        <v>28.03099564144643</v>
      </c>
      <c r="BH339" t="n">
        <v>362.6739068292716</v>
      </c>
      <c r="BI339" t="n">
        <v>82.88390787218293</v>
      </c>
      <c r="BJ339" t="n">
        <v>42763.61465566363</v>
      </c>
      <c r="BK339" t="n">
        <v>16437.43797052987</v>
      </c>
      <c r="BL339" t="n">
        <v>2177.684611368362</v>
      </c>
      <c r="BM339" t="n">
        <v>42369.76007135039</v>
      </c>
      <c r="BN339" t="n">
        <v>11625.92485735437</v>
      </c>
      <c r="BO339" t="n">
        <v>4406.902249215465</v>
      </c>
      <c r="BP339" t="n">
        <v>0.08634670606256155</v>
      </c>
      <c r="BQ339" t="n">
        <v>-1.110223024625157e-15</v>
      </c>
      <c r="BR339" t="n">
        <v>96.54610251931986</v>
      </c>
      <c r="BS339" t="n">
        <v>1716.310595510463</v>
      </c>
      <c r="BT339" t="n">
        <v>104.083323238465</v>
      </c>
      <c r="BU339" t="n">
        <v>3133.943664299718</v>
      </c>
      <c r="BV339" t="n">
        <v>19612.2</v>
      </c>
      <c r="BW339" t="n">
        <v>1455.58</v>
      </c>
      <c r="BX339" t="n">
        <v>25.52758648</v>
      </c>
      <c r="BY339" t="inlineStr">
        <is>
          <t>2022-11-08 05:36:00</t>
        </is>
      </c>
      <c r="BZ339" t="inlineStr">
        <is>
          <t>2022-11-08 05:36:00</t>
        </is>
      </c>
      <c r="CA339" t="inlineStr">
        <is>
          <t>2022-11-08 05:36:00</t>
        </is>
      </c>
    </row>
    <row r="340">
      <c r="A340" t="n">
        <v>337</v>
      </c>
      <c r="B340" t="n">
        <v>203</v>
      </c>
      <c r="C340" t="n">
        <v>72</v>
      </c>
      <c r="D340" t="n">
        <v>1031.789320218378</v>
      </c>
      <c r="E340" t="n">
        <v>9.553531175271587</v>
      </c>
      <c r="F340" t="n">
        <v>126.4271813110733</v>
      </c>
      <c r="G340" t="n">
        <v>4202.3088144954</v>
      </c>
      <c r="H340" t="n">
        <v>231004.9950409949</v>
      </c>
      <c r="I340" t="n">
        <v>184828.0725914048</v>
      </c>
      <c r="J340" t="n">
        <v>-688.0802862114357</v>
      </c>
      <c r="K340" t="n">
        <v>1041.941054974242</v>
      </c>
      <c r="L340" t="n">
        <v>-814.7907793546248</v>
      </c>
      <c r="M340" t="n">
        <v>2.133583952192535</v>
      </c>
      <c r="N340" t="n">
        <v>-5.329070518200751e-15</v>
      </c>
      <c r="O340" t="n">
        <v>362.6739068292716</v>
      </c>
      <c r="P340" t="n">
        <v>0.5652421574212914</v>
      </c>
      <c r="Q340" t="n">
        <v>28.03099564144643</v>
      </c>
      <c r="R340" t="n">
        <v>82.88390787218293</v>
      </c>
      <c r="S340" t="n">
        <v>52.24410102660366</v>
      </c>
      <c r="T340" t="n">
        <v>545.2151599987151</v>
      </c>
      <c r="U340" t="n">
        <v>17346.59047650111</v>
      </c>
      <c r="V340" t="n">
        <v>254</v>
      </c>
      <c r="W340" t="n">
        <v>678</v>
      </c>
      <c r="X340" t="n">
        <v>137</v>
      </c>
      <c r="Y340" t="n">
        <v>9</v>
      </c>
      <c r="Z340" t="n">
        <v>0.361125548810756</v>
      </c>
      <c r="AA340" t="n">
        <v>3.700067789938592</v>
      </c>
      <c r="AB340" t="n">
        <v>181.2962112722823</v>
      </c>
      <c r="AC340" t="n">
        <v>4519.979257886178</v>
      </c>
      <c r="AD340" t="n">
        <v>5219.078318937306</v>
      </c>
      <c r="AE340" t="n">
        <v>1.191814566338736</v>
      </c>
      <c r="AF340" t="n">
        <v>16.60693560399143</v>
      </c>
      <c r="AG340" t="n">
        <v>277.8147387534847</v>
      </c>
      <c r="AH340" t="n">
        <v>31367.08757719647</v>
      </c>
      <c r="AI340" t="n">
        <v>21309.43147580908</v>
      </c>
      <c r="AJ340" t="n">
        <v>129.5808628617867</v>
      </c>
      <c r="AK340" t="n">
        <v>-507.6413310665985</v>
      </c>
      <c r="AL340" t="n">
        <v>152.5052903438179</v>
      </c>
      <c r="AM340" t="n">
        <v>1.568341794771245</v>
      </c>
      <c r="AN340" t="n">
        <v>-28.03099564144643</v>
      </c>
      <c r="AO340" t="n">
        <v>279.7899989570889</v>
      </c>
      <c r="AP340" t="n">
        <v>894387.1465684463</v>
      </c>
      <c r="AQ340" t="n">
        <v>0.2094862916369134</v>
      </c>
      <c r="AR340" t="n">
        <v>0.205755278660737</v>
      </c>
      <c r="AS340" t="n">
        <v>0.1197725005343505</v>
      </c>
      <c r="AT340" t="n">
        <v>0.2582830047898238</v>
      </c>
      <c r="AU340" t="n">
        <v>0.2067029243781754</v>
      </c>
      <c r="AV340" t="n">
        <v>9.164005342996749</v>
      </c>
      <c r="AW340" t="n">
        <v>92.29388621744368</v>
      </c>
      <c r="AX340" t="n">
        <v>5296.195517005457</v>
      </c>
      <c r="AY340" t="n">
        <v>152634.5769945247</v>
      </c>
      <c r="AZ340" t="n">
        <v>205960.6437410247</v>
      </c>
      <c r="BA340" t="n">
        <v>54713.25366120452</v>
      </c>
      <c r="BB340" t="n">
        <v>-3.637978807091713e-12</v>
      </c>
      <c r="BC340" t="n">
        <v>54713.25366120452</v>
      </c>
      <c r="BD340" t="n">
        <v>2.133583952192535</v>
      </c>
      <c r="BE340" t="n">
        <v>0.5652421574212914</v>
      </c>
      <c r="BF340" t="n">
        <v>-5.329070518200751e-15</v>
      </c>
      <c r="BG340" t="n">
        <v>28.03099564144643</v>
      </c>
      <c r="BH340" t="n">
        <v>362.6739068292716</v>
      </c>
      <c r="BI340" t="n">
        <v>82.88390787218293</v>
      </c>
      <c r="BJ340" t="n">
        <v>42763.61465566363</v>
      </c>
      <c r="BK340" t="n">
        <v>12188.54474338472</v>
      </c>
      <c r="BL340" t="n">
        <v>2177.684611368362</v>
      </c>
      <c r="BM340" t="n">
        <v>42369.76007135039</v>
      </c>
      <c r="BN340" t="n">
        <v>11625.92485735437</v>
      </c>
      <c r="BO340" t="n">
        <v>4406.902249215465</v>
      </c>
      <c r="BP340" t="n">
        <v>0.08634670606256155</v>
      </c>
      <c r="BQ340" t="n">
        <v>-1.110223024625157e-15</v>
      </c>
      <c r="BR340" t="n">
        <v>96.54610251931986</v>
      </c>
      <c r="BS340" t="n">
        <v>1716.310595510463</v>
      </c>
      <c r="BT340" t="n">
        <v>104.083323238465</v>
      </c>
      <c r="BU340" t="n">
        <v>3133.943664299718</v>
      </c>
      <c r="BV340" t="n">
        <v>19651.525</v>
      </c>
      <c r="BW340" t="n">
        <v>1459.27</v>
      </c>
      <c r="BX340" t="n">
        <v>25.89049331</v>
      </c>
      <c r="BY340" t="inlineStr">
        <is>
          <t>2022-11-08 05:37:00</t>
        </is>
      </c>
      <c r="BZ340" t="inlineStr">
        <is>
          <t>2022-11-08 05:37:00</t>
        </is>
      </c>
      <c r="CA340" t="inlineStr">
        <is>
          <t>2022-11-08 05:37:00</t>
        </is>
      </c>
    </row>
    <row r="341">
      <c r="A341" t="n">
        <v>338</v>
      </c>
      <c r="B341" t="n">
        <v>203</v>
      </c>
      <c r="C341" t="n">
        <v>72</v>
      </c>
      <c r="D341" t="n">
        <v>1031.794172376103</v>
      </c>
      <c r="E341" t="n">
        <v>9.553745808746644</v>
      </c>
      <c r="F341" t="n">
        <v>126.4271813110733</v>
      </c>
      <c r="G341" t="n">
        <v>4202.3088144954</v>
      </c>
      <c r="H341" t="n">
        <v>231004.9950409949</v>
      </c>
      <c r="I341" t="n">
        <v>184828.0725914048</v>
      </c>
      <c r="J341" t="n">
        <v>-688.0802862114357</v>
      </c>
      <c r="K341" t="n">
        <v>1041.941054974242</v>
      </c>
      <c r="L341" t="n">
        <v>-814.7907793546248</v>
      </c>
      <c r="M341" t="n">
        <v>2.133583952192535</v>
      </c>
      <c r="N341" t="n">
        <v>-5.329070518200751e-15</v>
      </c>
      <c r="O341" t="n">
        <v>362.6739068292716</v>
      </c>
      <c r="P341" t="n">
        <v>0.5652421574212914</v>
      </c>
      <c r="Q341" t="n">
        <v>28.03099564144643</v>
      </c>
      <c r="R341" t="n">
        <v>82.88390787218293</v>
      </c>
      <c r="S341" t="n">
        <v>52.24410102660366</v>
      </c>
      <c r="T341" t="n">
        <v>545.2151599987151</v>
      </c>
      <c r="U341" t="n">
        <v>17346.59047650111</v>
      </c>
      <c r="V341" t="n">
        <v>254</v>
      </c>
      <c r="W341" t="n">
        <v>678</v>
      </c>
      <c r="X341" t="n">
        <v>137</v>
      </c>
      <c r="Y341" t="n">
        <v>9</v>
      </c>
      <c r="Z341" t="n">
        <v>0.3611260172523803</v>
      </c>
      <c r="AA341" t="n">
        <v>3.700067789938592</v>
      </c>
      <c r="AB341" t="n">
        <v>181.2962112722823</v>
      </c>
      <c r="AC341" t="n">
        <v>4519.979257886178</v>
      </c>
      <c r="AD341" t="n">
        <v>5219.078318937306</v>
      </c>
      <c r="AE341" t="n">
        <v>1.19181503478036</v>
      </c>
      <c r="AF341" t="n">
        <v>16.60693560399143</v>
      </c>
      <c r="AG341" t="n">
        <v>277.8147387534847</v>
      </c>
      <c r="AH341" t="n">
        <v>31367.08757719647</v>
      </c>
      <c r="AI341" t="n">
        <v>21309.43147580908</v>
      </c>
      <c r="AJ341" t="n">
        <v>77.64522432793815</v>
      </c>
      <c r="AK341" t="n">
        <v>-473.1632064276189</v>
      </c>
      <c r="AL341" t="n">
        <v>89.12555585896446</v>
      </c>
      <c r="AM341" t="n">
        <v>1.568341794771245</v>
      </c>
      <c r="AN341" t="n">
        <v>-28.03099564144643</v>
      </c>
      <c r="AO341" t="n">
        <v>279.7899989570889</v>
      </c>
      <c r="AP341" t="n">
        <v>896911.9988362292</v>
      </c>
      <c r="AQ341" t="n">
        <v>0.2093198184133218</v>
      </c>
      <c r="AR341" t="n">
        <v>0.2056962033189356</v>
      </c>
      <c r="AS341" t="n">
        <v>0.1213049311297188</v>
      </c>
      <c r="AT341" t="n">
        <v>0.25755593290198</v>
      </c>
      <c r="AU341" t="n">
        <v>0.2061231142360438</v>
      </c>
      <c r="AV341" t="n">
        <v>9.159287914164725</v>
      </c>
      <c r="AW341" t="n">
        <v>92.25380128957272</v>
      </c>
      <c r="AX341" t="n">
        <v>5286.158437196901</v>
      </c>
      <c r="AY341" t="n">
        <v>152596.1552180552</v>
      </c>
      <c r="AZ341" t="n">
        <v>205862.4358730263</v>
      </c>
      <c r="BA341" t="n">
        <v>54713.25366120452</v>
      </c>
      <c r="BB341" t="n">
        <v>-3.637978807091713e-12</v>
      </c>
      <c r="BC341" t="n">
        <v>54713.25366120452</v>
      </c>
      <c r="BD341" t="n">
        <v>2.133583952192535</v>
      </c>
      <c r="BE341" t="n">
        <v>0.5652421574212914</v>
      </c>
      <c r="BF341" t="n">
        <v>-5.329070518200751e-15</v>
      </c>
      <c r="BG341" t="n">
        <v>28.03099564144643</v>
      </c>
      <c r="BH341" t="n">
        <v>362.6739068292716</v>
      </c>
      <c r="BI341" t="n">
        <v>82.88390787218293</v>
      </c>
      <c r="BJ341" t="n">
        <v>42763.61465566363</v>
      </c>
      <c r="BK341" t="n">
        <v>12188.54474338472</v>
      </c>
      <c r="BL341" t="n">
        <v>2177.684611368362</v>
      </c>
      <c r="BM341" t="n">
        <v>42369.76007135039</v>
      </c>
      <c r="BN341" t="n">
        <v>11625.92485735437</v>
      </c>
      <c r="BO341" t="n">
        <v>4406.902249215465</v>
      </c>
      <c r="BP341" t="n">
        <v>0.08634670606256155</v>
      </c>
      <c r="BQ341" t="n">
        <v>-1.110223024625157e-15</v>
      </c>
      <c r="BR341" t="n">
        <v>96.54610251931986</v>
      </c>
      <c r="BS341" t="n">
        <v>1716.310595510463</v>
      </c>
      <c r="BT341" t="n">
        <v>104.083323238465</v>
      </c>
      <c r="BU341" t="n">
        <v>3133.943664299718</v>
      </c>
      <c r="BV341" t="n">
        <v>19681.535</v>
      </c>
      <c r="BW341" t="n">
        <v>1459.27</v>
      </c>
      <c r="BX341" t="n">
        <v>26.04882903</v>
      </c>
      <c r="BY341" t="inlineStr">
        <is>
          <t>2022-11-08 05:39:00</t>
        </is>
      </c>
      <c r="BZ341" t="inlineStr">
        <is>
          <t>2022-11-08 05:37:00</t>
        </is>
      </c>
      <c r="CA341" t="inlineStr">
        <is>
          <t>2022-11-08 05:39:00</t>
        </is>
      </c>
    </row>
    <row r="342">
      <c r="A342" t="n">
        <v>339</v>
      </c>
      <c r="B342" t="n">
        <v>203</v>
      </c>
      <c r="C342" t="n">
        <v>72</v>
      </c>
      <c r="D342" t="n">
        <v>1031.802715893631</v>
      </c>
      <c r="E342" t="n">
        <v>9.599728656917437</v>
      </c>
      <c r="F342" t="n">
        <v>125.8226756857009</v>
      </c>
      <c r="G342" t="n">
        <v>4202.3088144954</v>
      </c>
      <c r="H342" t="n">
        <v>231004.9950409949</v>
      </c>
      <c r="I342" t="n">
        <v>184828.0725914048</v>
      </c>
      <c r="J342" t="n">
        <v>-688.0802862114357</v>
      </c>
      <c r="K342" t="n">
        <v>1041.941054974242</v>
      </c>
      <c r="L342" t="n">
        <v>-814.7907793546248</v>
      </c>
      <c r="M342" t="n">
        <v>2.133583952192535</v>
      </c>
      <c r="N342" t="n">
        <v>-5.329070518200751e-15</v>
      </c>
      <c r="O342" t="n">
        <v>362.6739068292716</v>
      </c>
      <c r="P342" t="n">
        <v>0.5652421574212914</v>
      </c>
      <c r="Q342" t="n">
        <v>28.03099564144643</v>
      </c>
      <c r="R342" t="n">
        <v>265.9184161605797</v>
      </c>
      <c r="S342" t="n">
        <v>52.28918852849518</v>
      </c>
      <c r="T342" t="n">
        <v>545.820385091538</v>
      </c>
      <c r="U342" t="n">
        <v>17529.62498478951</v>
      </c>
      <c r="V342" t="n">
        <v>254</v>
      </c>
      <c r="W342" t="n">
        <v>678.6666666666666</v>
      </c>
      <c r="X342" t="n">
        <v>137.6666666666667</v>
      </c>
      <c r="Y342" t="n">
        <v>9</v>
      </c>
      <c r="Z342" t="n">
        <v>0.3616444546534252</v>
      </c>
      <c r="AA342" t="n">
        <v>3.700787257389152</v>
      </c>
      <c r="AB342" t="n">
        <v>181.2962112722823</v>
      </c>
      <c r="AC342" t="n">
        <v>4519.979257886178</v>
      </c>
      <c r="AD342" t="n">
        <v>5219.674267795079</v>
      </c>
      <c r="AE342" t="n">
        <v>1.19200626382251</v>
      </c>
      <c r="AF342" t="n">
        <v>16.60720025464429</v>
      </c>
      <c r="AG342" t="n">
        <v>277.8147387534847</v>
      </c>
      <c r="AH342" t="n">
        <v>31367.08757719647</v>
      </c>
      <c r="AI342" t="n">
        <v>21309.65069108305</v>
      </c>
      <c r="AJ342" t="n">
        <v>78.05294001733505</v>
      </c>
      <c r="AK342" t="n">
        <v>-364.7766899473602</v>
      </c>
      <c r="AL342" t="n">
        <v>65.62989038861072</v>
      </c>
      <c r="AM342" t="n">
        <v>1.568341794771245</v>
      </c>
      <c r="AN342" t="n">
        <v>-28.03099564144643</v>
      </c>
      <c r="AO342" t="n">
        <v>96.75549066869218</v>
      </c>
      <c r="AP342" t="n">
        <v>897860.7208785722</v>
      </c>
      <c r="AQ342" t="n">
        <v>0.2094226622721144</v>
      </c>
      <c r="AR342" t="n">
        <v>0.2054788549957748</v>
      </c>
      <c r="AS342" t="n">
        <v>0.1219178223243122</v>
      </c>
      <c r="AT342" t="n">
        <v>0.2572837794207686</v>
      </c>
      <c r="AU342" t="n">
        <v>0.20589688098703</v>
      </c>
      <c r="AV342" t="n">
        <v>9.157061052421851</v>
      </c>
      <c r="AW342" t="n">
        <v>92.23972930025992</v>
      </c>
      <c r="AX342" t="n">
        <v>5281.86393133883</v>
      </c>
      <c r="AY342" t="n">
        <v>152577.2032129805</v>
      </c>
      <c r="AZ342" t="n">
        <v>205814.6988739899</v>
      </c>
      <c r="BA342" t="n">
        <v>54713.25366120452</v>
      </c>
      <c r="BB342" t="n">
        <v>4776.399941603052</v>
      </c>
      <c r="BC342" t="n">
        <v>59489.65360280757</v>
      </c>
      <c r="BD342" t="n">
        <v>2.133583952192535</v>
      </c>
      <c r="BE342" t="n">
        <v>0.5652421574212914</v>
      </c>
      <c r="BF342" t="n">
        <v>-5.329070518200751e-15</v>
      </c>
      <c r="BG342" t="n">
        <v>28.03099564144643</v>
      </c>
      <c r="BH342" t="n">
        <v>362.6739068292716</v>
      </c>
      <c r="BI342" t="n">
        <v>265.9184161605797</v>
      </c>
      <c r="BJ342" t="n">
        <v>42763.61465566363</v>
      </c>
      <c r="BK342" t="n">
        <v>12188.54474338472</v>
      </c>
      <c r="BL342" t="n">
        <v>2177.684611368362</v>
      </c>
      <c r="BM342" t="n">
        <v>42369.76007135039</v>
      </c>
      <c r="BN342" t="n">
        <v>11625.92485735437</v>
      </c>
      <c r="BO342" t="n">
        <v>9183.302190818522</v>
      </c>
      <c r="BP342" t="n">
        <v>0.08634670606256155</v>
      </c>
      <c r="BQ342" t="n">
        <v>-1.110223024625157e-15</v>
      </c>
      <c r="BR342" t="n">
        <v>96.54610251931986</v>
      </c>
      <c r="BS342" t="n">
        <v>1716.310595510463</v>
      </c>
      <c r="BT342" t="n">
        <v>104.083323238465</v>
      </c>
      <c r="BU342" t="n">
        <v>3133.943664299718</v>
      </c>
      <c r="BV342" t="n">
        <v>19666.14005086</v>
      </c>
      <c r="BW342" t="n">
        <v>1465.07</v>
      </c>
      <c r="BX342" t="n">
        <v>26.09562528</v>
      </c>
      <c r="BY342" t="inlineStr">
        <is>
          <t>2022-11-08 05:40:00</t>
        </is>
      </c>
      <c r="BZ342" t="inlineStr">
        <is>
          <t>2022-11-08 05:39:00</t>
        </is>
      </c>
      <c r="CA342" t="inlineStr">
        <is>
          <t>2022-11-08 05:40:00</t>
        </is>
      </c>
    </row>
    <row r="343">
      <c r="A343" t="n">
        <v>340</v>
      </c>
      <c r="B343" t="n">
        <v>203</v>
      </c>
      <c r="C343" t="n">
        <v>72</v>
      </c>
      <c r="D343" t="n">
        <v>1031.808942041609</v>
      </c>
      <c r="E343" t="n">
        <v>9.622806949898417</v>
      </c>
      <c r="F343" t="n">
        <v>125.5204228730146</v>
      </c>
      <c r="G343" t="n">
        <v>4202.3088144954</v>
      </c>
      <c r="H343" t="n">
        <v>231004.9950409949</v>
      </c>
      <c r="I343" t="n">
        <v>184828.0725914048</v>
      </c>
      <c r="J343" t="n">
        <v>-688.0802862114357</v>
      </c>
      <c r="K343" t="n">
        <v>1041.941054974242</v>
      </c>
      <c r="L343" t="n">
        <v>-814.7907793546248</v>
      </c>
      <c r="M343" t="n">
        <v>2.133583952192535</v>
      </c>
      <c r="N343" t="n">
        <v>-5.329070518200751e-15</v>
      </c>
      <c r="O343" t="n">
        <v>362.6739068292716</v>
      </c>
      <c r="P343" t="n">
        <v>0.5652421574212914</v>
      </c>
      <c r="Q343" t="n">
        <v>28.03099564144643</v>
      </c>
      <c r="R343" t="n">
        <v>357.4356703047781</v>
      </c>
      <c r="S343" t="n">
        <v>52.31173227944095</v>
      </c>
      <c r="T343" t="n">
        <v>546.1229976379495</v>
      </c>
      <c r="U343" t="n">
        <v>17621.1422389337</v>
      </c>
      <c r="V343" t="n">
        <v>254</v>
      </c>
      <c r="W343" t="n">
        <v>679</v>
      </c>
      <c r="X343" t="n">
        <v>138</v>
      </c>
      <c r="Y343" t="n">
        <v>9</v>
      </c>
      <c r="Z343" t="n">
        <v>0.3619039234029187</v>
      </c>
      <c r="AA343" t="n">
        <v>3.701146991114432</v>
      </c>
      <c r="AB343" t="n">
        <v>181.2962112722823</v>
      </c>
      <c r="AC343" t="n">
        <v>4519.979257886178</v>
      </c>
      <c r="AD343" t="n">
        <v>5219.972242223966</v>
      </c>
      <c r="AE343" t="n">
        <v>1.192102128392556</v>
      </c>
      <c r="AF343" t="n">
        <v>16.60733257997072</v>
      </c>
      <c r="AG343" t="n">
        <v>277.8147387534847</v>
      </c>
      <c r="AH343" t="n">
        <v>31367.08757719647</v>
      </c>
      <c r="AI343" t="n">
        <v>21309.76029872003</v>
      </c>
      <c r="AJ343" t="n">
        <v>97.76963686922345</v>
      </c>
      <c r="AK343" t="n">
        <v>-311.8915448371638</v>
      </c>
      <c r="AL343" t="n">
        <v>61.70634597853041</v>
      </c>
      <c r="AM343" t="n">
        <v>1.568341794771245</v>
      </c>
      <c r="AN343" t="n">
        <v>-28.03099564144643</v>
      </c>
      <c r="AO343" t="n">
        <v>5.2382365244938</v>
      </c>
      <c r="AP343" t="n">
        <v>898658.8370164704</v>
      </c>
      <c r="AQ343" t="n">
        <v>0.2105782958323265</v>
      </c>
      <c r="AR343" t="n">
        <v>0.2046340595159553</v>
      </c>
      <c r="AS343" t="n">
        <v>0.1220283734125269</v>
      </c>
      <c r="AT343" t="n">
        <v>0.2570552756237584</v>
      </c>
      <c r="AU343" t="n">
        <v>0.2057039956154331</v>
      </c>
      <c r="AV343" t="n">
        <v>9.159294128319029</v>
      </c>
      <c r="AW343" t="n">
        <v>92.23325948803705</v>
      </c>
      <c r="AX343" t="n">
        <v>5281.963680430786</v>
      </c>
      <c r="AY343" t="n">
        <v>152596.3741738861</v>
      </c>
      <c r="AZ343" t="n">
        <v>205846.7373428721</v>
      </c>
      <c r="BA343" t="n">
        <v>54713.25366120452</v>
      </c>
      <c r="BB343" t="n">
        <v>7164.59991240458</v>
      </c>
      <c r="BC343" t="n">
        <v>61877.85357360911</v>
      </c>
      <c r="BD343" t="n">
        <v>2.133583952192535</v>
      </c>
      <c r="BE343" t="n">
        <v>0.5652421574212914</v>
      </c>
      <c r="BF343" t="n">
        <v>-5.329070518200751e-15</v>
      </c>
      <c r="BG343" t="n">
        <v>28.03099564144643</v>
      </c>
      <c r="BH343" t="n">
        <v>362.6739068292716</v>
      </c>
      <c r="BI343" t="n">
        <v>357.4356703047781</v>
      </c>
      <c r="BJ343" t="n">
        <v>42763.61465566363</v>
      </c>
      <c r="BK343" t="n">
        <v>12188.54474338472</v>
      </c>
      <c r="BL343" t="n">
        <v>2177.684611368362</v>
      </c>
      <c r="BM343" t="n">
        <v>42369.76007135039</v>
      </c>
      <c r="BN343" t="n">
        <v>11625.92485735437</v>
      </c>
      <c r="BO343" t="n">
        <v>11571.50216162005</v>
      </c>
      <c r="BP343" t="n">
        <v>0.08634670606256155</v>
      </c>
      <c r="BQ343" t="n">
        <v>-1.110223024625157e-15</v>
      </c>
      <c r="BR343" t="n">
        <v>96.54610251931986</v>
      </c>
      <c r="BS343" t="n">
        <v>1716.310595510463</v>
      </c>
      <c r="BT343" t="n">
        <v>104.083323238465</v>
      </c>
      <c r="BU343" t="n">
        <v>3133.943664299718</v>
      </c>
      <c r="BV343" t="n">
        <v>19654.98</v>
      </c>
      <c r="BW343" t="n">
        <v>1465</v>
      </c>
      <c r="BX343" t="n">
        <v>25.96939105</v>
      </c>
      <c r="BY343" t="inlineStr">
        <is>
          <t>2022-11-08 05:41:00</t>
        </is>
      </c>
      <c r="BZ343" t="inlineStr">
        <is>
          <t>2022-11-08 05:41:00</t>
        </is>
      </c>
      <c r="CA343" t="inlineStr">
        <is>
          <t>2022-11-08 05:41:00</t>
        </is>
      </c>
    </row>
    <row r="344">
      <c r="A344" t="n">
        <v>341</v>
      </c>
      <c r="B344" t="n">
        <v>203</v>
      </c>
      <c r="C344" t="n">
        <v>72</v>
      </c>
      <c r="D344" t="n">
        <v>1031.814575403855</v>
      </c>
      <c r="E344" t="n">
        <v>9.623056401056093</v>
      </c>
      <c r="F344" t="n">
        <v>125.5204228730146</v>
      </c>
      <c r="G344" t="n">
        <v>4202.3088144954</v>
      </c>
      <c r="H344" t="n">
        <v>231004.9950409949</v>
      </c>
      <c r="I344" t="n">
        <v>184828.0725914048</v>
      </c>
      <c r="J344" t="n">
        <v>-688.0802862114357</v>
      </c>
      <c r="K344" t="n">
        <v>1041.941054974242</v>
      </c>
      <c r="L344" t="n">
        <v>-814.7907793546248</v>
      </c>
      <c r="M344" t="n">
        <v>2.133583952192535</v>
      </c>
      <c r="N344" t="n">
        <v>5.959030812355304</v>
      </c>
      <c r="O344" t="n">
        <v>362.6739068292716</v>
      </c>
      <c r="P344" t="n">
        <v>0.5652421574212914</v>
      </c>
      <c r="Q344" t="n">
        <v>28.03099564144643</v>
      </c>
      <c r="R344" t="n">
        <v>357.4356703047781</v>
      </c>
      <c r="S344" t="n">
        <v>52.31173227944095</v>
      </c>
      <c r="T344" t="n">
        <v>552.0820284503048</v>
      </c>
      <c r="U344" t="n">
        <v>17621.1422389337</v>
      </c>
      <c r="V344" t="n">
        <v>254.6666666666667</v>
      </c>
      <c r="W344" t="n">
        <v>679</v>
      </c>
      <c r="X344" t="n">
        <v>138</v>
      </c>
      <c r="Y344" t="n">
        <v>9</v>
      </c>
      <c r="Z344" t="n">
        <v>0.3619045273951567</v>
      </c>
      <c r="AA344" t="n">
        <v>3.702251708795757</v>
      </c>
      <c r="AB344" t="n">
        <v>181.2962112722823</v>
      </c>
      <c r="AC344" t="n">
        <v>4519.979257886178</v>
      </c>
      <c r="AD344" t="n">
        <v>5219.972242223966</v>
      </c>
      <c r="AE344" t="n">
        <v>1.192102732384794</v>
      </c>
      <c r="AF344" t="n">
        <v>16.60773894114188</v>
      </c>
      <c r="AG344" t="n">
        <v>277.8147387534847</v>
      </c>
      <c r="AH344" t="n">
        <v>31367.08757719647</v>
      </c>
      <c r="AI344" t="n">
        <v>21309.76029872003</v>
      </c>
      <c r="AJ344" t="n">
        <v>110.4209539356677</v>
      </c>
      <c r="AK344" t="n">
        <v>-304.4166126661119</v>
      </c>
      <c r="AL344" t="n">
        <v>61.80377771917043</v>
      </c>
      <c r="AM344" t="n">
        <v>1.568341794771245</v>
      </c>
      <c r="AN344" t="n">
        <v>-22.07196482909113</v>
      </c>
      <c r="AO344" t="n">
        <v>5.2382365244938</v>
      </c>
      <c r="AP344" t="n">
        <v>898027.7116307035</v>
      </c>
      <c r="AQ344" t="n">
        <v>0.2106127413380902</v>
      </c>
      <c r="AR344" t="n">
        <v>0.2047680902575383</v>
      </c>
      <c r="AS344" t="n">
        <v>0.1215234223878507</v>
      </c>
      <c r="AT344" t="n">
        <v>0.2572359316412623</v>
      </c>
      <c r="AU344" t="n">
        <v>0.2058598143752585</v>
      </c>
      <c r="AV344" t="n">
        <v>9.161402862099674</v>
      </c>
      <c r="AW344" t="n">
        <v>92.24382329322361</v>
      </c>
      <c r="AX344" t="n">
        <v>5285.340237999107</v>
      </c>
      <c r="AY344" t="n">
        <v>152610.7190955032</v>
      </c>
      <c r="AZ344" t="n">
        <v>205881.9928231928</v>
      </c>
      <c r="BA344" t="n">
        <v>54713.25366120452</v>
      </c>
      <c r="BB344" t="n">
        <v>7164.59991240458</v>
      </c>
      <c r="BC344" t="n">
        <v>61877.85357360911</v>
      </c>
      <c r="BD344" t="n">
        <v>2.133583952192535</v>
      </c>
      <c r="BE344" t="n">
        <v>0.5652421574212914</v>
      </c>
      <c r="BF344" t="n">
        <v>5.959030812355304</v>
      </c>
      <c r="BG344" t="n">
        <v>28.03099564144643</v>
      </c>
      <c r="BH344" t="n">
        <v>362.6739068292716</v>
      </c>
      <c r="BI344" t="n">
        <v>357.4356703047781</v>
      </c>
      <c r="BJ344" t="n">
        <v>42763.61465566363</v>
      </c>
      <c r="BK344" t="n">
        <v>12188.54474338472</v>
      </c>
      <c r="BL344" t="n">
        <v>10910.25692987226</v>
      </c>
      <c r="BM344" t="n">
        <v>42369.76007135039</v>
      </c>
      <c r="BN344" t="n">
        <v>11625.92485735437</v>
      </c>
      <c r="BO344" t="n">
        <v>11571.50216162005</v>
      </c>
      <c r="BP344" t="n">
        <v>0.08634670606256155</v>
      </c>
      <c r="BQ344" t="n">
        <v>0.3109966955696294</v>
      </c>
      <c r="BR344" t="n">
        <v>96.54610251931986</v>
      </c>
      <c r="BS344" t="n">
        <v>1716.310595510463</v>
      </c>
      <c r="BT344" t="n">
        <v>559.8287658105465</v>
      </c>
      <c r="BU344" t="n">
        <v>3133.943664299718</v>
      </c>
      <c r="BV344" t="n">
        <v>19648.46</v>
      </c>
      <c r="BW344" t="n">
        <v>1465.435</v>
      </c>
      <c r="BX344" t="n">
        <v>26.00460801</v>
      </c>
      <c r="BY344" t="inlineStr">
        <is>
          <t>2022-11-08 05:42:00</t>
        </is>
      </c>
      <c r="BZ344" t="inlineStr">
        <is>
          <t>2022-11-08 05:42:00</t>
        </is>
      </c>
      <c r="CA344" t="inlineStr">
        <is>
          <t>2022-11-08 05:42:00</t>
        </is>
      </c>
    </row>
    <row r="345">
      <c r="A345" t="n">
        <v>342</v>
      </c>
      <c r="B345" t="n">
        <v>203</v>
      </c>
      <c r="C345" t="n">
        <v>72</v>
      </c>
      <c r="D345" t="n">
        <v>1031.817143725251</v>
      </c>
      <c r="E345" t="n">
        <v>9.623170184462584</v>
      </c>
      <c r="F345" t="n">
        <v>125.5217210174857</v>
      </c>
      <c r="G345" t="n">
        <v>4202.3088144954</v>
      </c>
      <c r="H345" t="n">
        <v>231004.9950409949</v>
      </c>
      <c r="I345" t="n">
        <v>184828.0725914048</v>
      </c>
      <c r="J345" t="n">
        <v>-688.0802862114357</v>
      </c>
      <c r="K345" t="n">
        <v>1041.941054974242</v>
      </c>
      <c r="L345" t="n">
        <v>-814.7907793546248</v>
      </c>
      <c r="M345" t="n">
        <v>2.133583952192535</v>
      </c>
      <c r="N345" t="n">
        <v>8.938546218532958</v>
      </c>
      <c r="O345" t="n">
        <v>362.6739068292716</v>
      </c>
      <c r="P345" t="n">
        <v>0.5652421574212914</v>
      </c>
      <c r="Q345" t="n">
        <v>28.03099564144643</v>
      </c>
      <c r="R345" t="n">
        <v>357.4356703047781</v>
      </c>
      <c r="S345" t="n">
        <v>52.31173227944095</v>
      </c>
      <c r="T345" t="n">
        <v>558.6630047101631</v>
      </c>
      <c r="U345" t="n">
        <v>17621.1422389337</v>
      </c>
      <c r="V345" t="n">
        <v>255</v>
      </c>
      <c r="W345" t="n">
        <v>679</v>
      </c>
      <c r="X345" t="n">
        <v>138.6666666666667</v>
      </c>
      <c r="Y345" t="n">
        <v>9</v>
      </c>
      <c r="Z345" t="n">
        <v>0.3619048008037773</v>
      </c>
      <c r="AA345" t="n">
        <v>3.70410221210747</v>
      </c>
      <c r="AB345" t="n">
        <v>181.2962112722823</v>
      </c>
      <c r="AC345" t="n">
        <v>4519.979257886178</v>
      </c>
      <c r="AD345" t="n">
        <v>5219.972242223966</v>
      </c>
      <c r="AE345" t="n">
        <v>1.192103005793415</v>
      </c>
      <c r="AF345" t="n">
        <v>16.60841963310828</v>
      </c>
      <c r="AG345" t="n">
        <v>277.8147387534847</v>
      </c>
      <c r="AH345" t="n">
        <v>31367.08757719647</v>
      </c>
      <c r="AI345" t="n">
        <v>21309.76029872003</v>
      </c>
      <c r="AJ345" t="n">
        <v>94.4343232409671</v>
      </c>
      <c r="AK345" t="n">
        <v>-285.1418002578462</v>
      </c>
      <c r="AL345" t="n">
        <v>61.38482565723604</v>
      </c>
      <c r="AM345" t="n">
        <v>1.568341794771245</v>
      </c>
      <c r="AN345" t="n">
        <v>-19.09244942291347</v>
      </c>
      <c r="AO345" t="n">
        <v>5.2382365244938</v>
      </c>
      <c r="AP345" t="n">
        <v>898172.4661858613</v>
      </c>
      <c r="AQ345" t="n">
        <v>0.2105144010668973</v>
      </c>
      <c r="AR345" t="n">
        <v>0.204795880321333</v>
      </c>
      <c r="AS345" t="n">
        <v>0.1216686077251751</v>
      </c>
      <c r="AT345" t="n">
        <v>0.2571944740434655</v>
      </c>
      <c r="AU345" t="n">
        <v>0.205826636843129</v>
      </c>
      <c r="AV345" t="n">
        <v>9.161445514690936</v>
      </c>
      <c r="AW345" t="n">
        <v>92.24027889490141</v>
      </c>
      <c r="AX345" t="n">
        <v>5284.457005495114</v>
      </c>
      <c r="AY345" t="n">
        <v>152607.3884564761</v>
      </c>
      <c r="AZ345" t="n">
        <v>205874.5763835268</v>
      </c>
      <c r="BA345" t="n">
        <v>54713.25366120452</v>
      </c>
      <c r="BB345" t="n">
        <v>7164.59991240458</v>
      </c>
      <c r="BC345" t="n">
        <v>61877.85357360911</v>
      </c>
      <c r="BD345" t="n">
        <v>2.133583952192535</v>
      </c>
      <c r="BE345" t="n">
        <v>0.5652421574212914</v>
      </c>
      <c r="BF345" t="n">
        <v>8.938546218532958</v>
      </c>
      <c r="BG345" t="n">
        <v>28.03099564144643</v>
      </c>
      <c r="BH345" t="n">
        <v>362.6739068292716</v>
      </c>
      <c r="BI345" t="n">
        <v>357.4356703047781</v>
      </c>
      <c r="BJ345" t="n">
        <v>42763.61465566363</v>
      </c>
      <c r="BK345" t="n">
        <v>12188.54474338472</v>
      </c>
      <c r="BL345" t="n">
        <v>15276.54308912421</v>
      </c>
      <c r="BM345" t="n">
        <v>42369.76007135039</v>
      </c>
      <c r="BN345" t="n">
        <v>11625.92485735437</v>
      </c>
      <c r="BO345" t="n">
        <v>11571.50216162005</v>
      </c>
      <c r="BP345" t="n">
        <v>0.08634670606256155</v>
      </c>
      <c r="BQ345" t="n">
        <v>0.4664950433544446</v>
      </c>
      <c r="BR345" t="n">
        <v>96.54610251931986</v>
      </c>
      <c r="BS345" t="n">
        <v>1716.310595510463</v>
      </c>
      <c r="BT345" t="n">
        <v>787.7014870965872</v>
      </c>
      <c r="BU345" t="n">
        <v>3133.943664299718</v>
      </c>
      <c r="BV345" t="n">
        <v>19667.01</v>
      </c>
      <c r="BW345" t="n">
        <v>1466.63</v>
      </c>
      <c r="BX345" t="n">
        <v>26.10696893</v>
      </c>
      <c r="BY345" t="inlineStr">
        <is>
          <t>2022-11-08 05:43:00</t>
        </is>
      </c>
      <c r="BZ345" t="inlineStr">
        <is>
          <t>2022-11-08 05:43:00</t>
        </is>
      </c>
      <c r="CA345" t="inlineStr">
        <is>
          <t>2022-11-08 05:43:00</t>
        </is>
      </c>
    </row>
    <row r="346">
      <c r="A346" t="n">
        <v>343</v>
      </c>
      <c r="B346" t="n">
        <v>203</v>
      </c>
      <c r="C346" t="n">
        <v>72</v>
      </c>
      <c r="D346" t="n">
        <v>1031.817681900864</v>
      </c>
      <c r="E346" t="n">
        <v>9.623194024798723</v>
      </c>
      <c r="F346" t="n">
        <v>125.6363135606223</v>
      </c>
      <c r="G346" t="n">
        <v>4202.3088144954</v>
      </c>
      <c r="H346" t="n">
        <v>231004.9955123371</v>
      </c>
      <c r="I346" t="n">
        <v>184661.5556078781</v>
      </c>
      <c r="J346" t="n">
        <v>-688.0802862114357</v>
      </c>
      <c r="K346" t="n">
        <v>1041.941054974242</v>
      </c>
      <c r="L346" t="n">
        <v>-814.7907793546248</v>
      </c>
      <c r="M346" t="n">
        <v>2.133583952192535</v>
      </c>
      <c r="N346" t="n">
        <v>8.938546218532958</v>
      </c>
      <c r="O346" t="n">
        <v>362.6739068292716</v>
      </c>
      <c r="P346" t="n">
        <v>0.5652421574212914</v>
      </c>
      <c r="Q346" t="n">
        <v>28.03099564144643</v>
      </c>
      <c r="R346" t="n">
        <v>357.4356703047781</v>
      </c>
      <c r="S346" t="n">
        <v>52.31173227944095</v>
      </c>
      <c r="T346" t="n">
        <v>560.5773011895852</v>
      </c>
      <c r="U346" t="n">
        <v>17621.1422389337</v>
      </c>
      <c r="V346" t="n">
        <v>255</v>
      </c>
      <c r="W346" t="n">
        <v>679</v>
      </c>
      <c r="X346" t="n">
        <v>140.3333333333333</v>
      </c>
      <c r="Y346" t="n">
        <v>9</v>
      </c>
      <c r="Z346" t="n">
        <v>0.3619048581819526</v>
      </c>
      <c r="AA346" t="n">
        <v>3.7051287026623</v>
      </c>
      <c r="AB346" t="n">
        <v>181.2962112722823</v>
      </c>
      <c r="AC346" t="n">
        <v>4519.979729228359</v>
      </c>
      <c r="AD346" t="n">
        <v>5219.973002298678</v>
      </c>
      <c r="AE346" t="n">
        <v>1.19210306317159</v>
      </c>
      <c r="AF346" t="n">
        <v>16.60879721889771</v>
      </c>
      <c r="AG346" t="n">
        <v>277.8147387534847</v>
      </c>
      <c r="AH346" t="n">
        <v>31367.08775057566</v>
      </c>
      <c r="AI346" t="n">
        <v>21309.76057830701</v>
      </c>
      <c r="AJ346" t="n">
        <v>84.73674314329861</v>
      </c>
      <c r="AK346" t="n">
        <v>-277.5366412377179</v>
      </c>
      <c r="AL346" t="n">
        <v>61.20609542062778</v>
      </c>
      <c r="AM346" t="n">
        <v>1.568341794771245</v>
      </c>
      <c r="AN346" t="n">
        <v>-19.09244942291347</v>
      </c>
      <c r="AO346" t="n">
        <v>5.2382365244938</v>
      </c>
      <c r="AP346" t="n">
        <v>898937.3764051952</v>
      </c>
      <c r="AQ346" t="n">
        <v>0.210536339034388</v>
      </c>
      <c r="AR346" t="n">
        <v>0.2047916556555628</v>
      </c>
      <c r="AS346" t="n">
        <v>0.1220435911709661</v>
      </c>
      <c r="AT346" t="n">
        <v>0.2569756311444876</v>
      </c>
      <c r="AU346" t="n">
        <v>0.2056527829945954</v>
      </c>
      <c r="AV346" t="n">
        <v>9.160113927296766</v>
      </c>
      <c r="AW346" t="n">
        <v>92.23082167309019</v>
      </c>
      <c r="AX346" t="n">
        <v>5281.983029180036</v>
      </c>
      <c r="AY346" t="n">
        <v>152600.50980994</v>
      </c>
      <c r="AZ346" t="n">
        <v>205852.911789202</v>
      </c>
      <c r="BA346" t="n">
        <v>54713.25366120452</v>
      </c>
      <c r="BB346" t="n">
        <v>7164.59991240458</v>
      </c>
      <c r="BC346" t="n">
        <v>61877.85357360911</v>
      </c>
      <c r="BD346" t="n">
        <v>2.133583952192535</v>
      </c>
      <c r="BE346" t="n">
        <v>0.5652421574212914</v>
      </c>
      <c r="BF346" t="n">
        <v>8.938546218532958</v>
      </c>
      <c r="BG346" t="n">
        <v>28.03099564144643</v>
      </c>
      <c r="BH346" t="n">
        <v>362.6739068292716</v>
      </c>
      <c r="BI346" t="n">
        <v>357.4356703047781</v>
      </c>
      <c r="BJ346" t="n">
        <v>42763.61465566363</v>
      </c>
      <c r="BK346" t="n">
        <v>12188.54474338472</v>
      </c>
      <c r="BL346" t="n">
        <v>15276.54308912421</v>
      </c>
      <c r="BM346" t="n">
        <v>42369.76007135039</v>
      </c>
      <c r="BN346" t="n">
        <v>11625.92485735437</v>
      </c>
      <c r="BO346" t="n">
        <v>11571.50216162005</v>
      </c>
      <c r="BP346" t="n">
        <v>0.08634670606256155</v>
      </c>
      <c r="BQ346" t="n">
        <v>0.4664950433544446</v>
      </c>
      <c r="BR346" t="n">
        <v>96.54610251931986</v>
      </c>
      <c r="BS346" t="n">
        <v>1716.310595510463</v>
      </c>
      <c r="BT346" t="n">
        <v>787.7014870965872</v>
      </c>
      <c r="BU346" t="n">
        <v>3133.943664299718</v>
      </c>
      <c r="BV346" t="n">
        <v>19667.01</v>
      </c>
      <c r="BW346" t="n">
        <v>1466.63</v>
      </c>
      <c r="BX346" t="n">
        <v>26.10696893</v>
      </c>
      <c r="BY346" t="inlineStr">
        <is>
          <t>2022-11-08 05:43:00</t>
        </is>
      </c>
      <c r="BZ346" t="inlineStr">
        <is>
          <t>2022-11-08 05:43:00</t>
        </is>
      </c>
      <c r="CA346" t="inlineStr">
        <is>
          <t>2022-11-08 05:43:00</t>
        </is>
      </c>
    </row>
    <row r="347">
      <c r="A347" t="n">
        <v>344</v>
      </c>
      <c r="B347" t="n">
        <v>203</v>
      </c>
      <c r="C347" t="n">
        <v>72</v>
      </c>
      <c r="D347" t="n">
        <v>1031.818111971581</v>
      </c>
      <c r="E347" t="n">
        <v>9.62321307638754</v>
      </c>
      <c r="F347" t="n">
        <v>125.6932852960728</v>
      </c>
      <c r="G347" t="n">
        <v>4202.3088144954</v>
      </c>
      <c r="H347" t="n">
        <v>231030.6124626448</v>
      </c>
      <c r="I347" t="n">
        <v>184578.2971161148</v>
      </c>
      <c r="J347" t="n">
        <v>-713.6970013603604</v>
      </c>
      <c r="K347" t="n">
        <v>1041.941054974242</v>
      </c>
      <c r="L347" t="n">
        <v>-814.7907793546248</v>
      </c>
      <c r="M347" t="n">
        <v>2.133583952192535</v>
      </c>
      <c r="N347" t="n">
        <v>8.938546218532958</v>
      </c>
      <c r="O347" t="n">
        <v>362.6739068292716</v>
      </c>
      <c r="P347" t="n">
        <v>0.3363375452220863</v>
      </c>
      <c r="Q347" t="n">
        <v>28.03099564144643</v>
      </c>
      <c r="R347" t="n">
        <v>357.4356703047781</v>
      </c>
      <c r="S347" t="n">
        <v>52.54063689164016</v>
      </c>
      <c r="T347" t="n">
        <v>560.634084215876</v>
      </c>
      <c r="U347" t="n">
        <v>17621.1422389337</v>
      </c>
      <c r="V347" t="n">
        <v>255</v>
      </c>
      <c r="W347" t="n">
        <v>679.6666666666666</v>
      </c>
      <c r="X347" t="n">
        <v>141</v>
      </c>
      <c r="Y347" t="n">
        <v>9</v>
      </c>
      <c r="Z347" t="n">
        <v>0.3619049040309038</v>
      </c>
      <c r="AA347" t="n">
        <v>3.705317411821951</v>
      </c>
      <c r="AB347" t="n">
        <v>181.2962112722823</v>
      </c>
      <c r="AC347" t="n">
        <v>4519.982253945572</v>
      </c>
      <c r="AD347" t="n">
        <v>5219.973382336034</v>
      </c>
      <c r="AE347" t="n">
        <v>1.192103109020541</v>
      </c>
      <c r="AF347" t="n">
        <v>16.60886663394722</v>
      </c>
      <c r="AG347" t="n">
        <v>277.8147387534847</v>
      </c>
      <c r="AH347" t="n">
        <v>31367.08867927122</v>
      </c>
      <c r="AI347" t="n">
        <v>21309.7607181005</v>
      </c>
      <c r="AJ347" t="n">
        <v>17.13029035281799</v>
      </c>
      <c r="AK347" t="n">
        <v>-242.2792513034046</v>
      </c>
      <c r="AL347" t="n">
        <v>60.80793755130306</v>
      </c>
      <c r="AM347" t="n">
        <v>1.797246406970451</v>
      </c>
      <c r="AN347" t="n">
        <v>-19.09244942291347</v>
      </c>
      <c r="AO347" t="n">
        <v>5.2382365244938</v>
      </c>
      <c r="AP347" t="n">
        <v>898943.9866072665</v>
      </c>
      <c r="AQ347" t="n">
        <v>0.2105353124747482</v>
      </c>
      <c r="AR347" t="n">
        <v>0.2050689984695529</v>
      </c>
      <c r="AS347" t="n">
        <v>0.1220426937481999</v>
      </c>
      <c r="AT347" t="n">
        <v>0.2569737371733823</v>
      </c>
      <c r="AU347" t="n">
        <v>0.2053792581341166</v>
      </c>
      <c r="AV347" t="n">
        <v>9.160139081035705</v>
      </c>
      <c r="AW347" t="n">
        <v>92.2308021216496</v>
      </c>
      <c r="AX347" t="n">
        <v>5281.981708841567</v>
      </c>
      <c r="AY347" t="n">
        <v>152600.4288688642</v>
      </c>
      <c r="AZ347" t="n">
        <v>205852.564141594</v>
      </c>
      <c r="BA347" t="n">
        <v>50227.80826996193</v>
      </c>
      <c r="BB347" t="n">
        <v>7164.59991240458</v>
      </c>
      <c r="BC347" t="n">
        <v>57392.4081823665</v>
      </c>
      <c r="BD347" t="n">
        <v>2.133583952192535</v>
      </c>
      <c r="BE347" t="n">
        <v>0.3363375452220863</v>
      </c>
      <c r="BF347" t="n">
        <v>8.938546218532958</v>
      </c>
      <c r="BG347" t="n">
        <v>28.03099564144643</v>
      </c>
      <c r="BH347" t="n">
        <v>362.6739068292716</v>
      </c>
      <c r="BI347" t="n">
        <v>357.4356703047781</v>
      </c>
      <c r="BJ347" t="n">
        <v>42763.61465566363</v>
      </c>
      <c r="BK347" t="n">
        <v>7677.482636993203</v>
      </c>
      <c r="BL347" t="n">
        <v>15276.54308912421</v>
      </c>
      <c r="BM347" t="n">
        <v>42369.76007135039</v>
      </c>
      <c r="BN347" t="n">
        <v>11625.92485735437</v>
      </c>
      <c r="BO347" t="n">
        <v>11571.50216162005</v>
      </c>
      <c r="BP347" t="n">
        <v>0.08634670606256155</v>
      </c>
      <c r="BQ347" t="n">
        <v>0.4664950433544446</v>
      </c>
      <c r="BR347" t="n">
        <v>96.54610251931986</v>
      </c>
      <c r="BS347" t="n">
        <v>1716.310595510463</v>
      </c>
      <c r="BT347" t="n">
        <v>787.7014870965872</v>
      </c>
      <c r="BU347" t="n">
        <v>3133.943664299718</v>
      </c>
      <c r="BV347" t="n">
        <v>19707.16999999</v>
      </c>
      <c r="BW347" t="n">
        <v>1469.4</v>
      </c>
      <c r="BX347" t="n">
        <v>26.22098379</v>
      </c>
      <c r="BY347" t="inlineStr">
        <is>
          <t>2022-11-08 05:44:00</t>
        </is>
      </c>
      <c r="BZ347" t="inlineStr">
        <is>
          <t>2022-11-08 05:44:00</t>
        </is>
      </c>
      <c r="CA347" t="inlineStr">
        <is>
          <t>2022-11-08 05:44:00</t>
        </is>
      </c>
    </row>
    <row r="348">
      <c r="A348" t="n">
        <v>345</v>
      </c>
      <c r="B348" t="n">
        <v>203</v>
      </c>
      <c r="C348" t="n">
        <v>72</v>
      </c>
      <c r="D348" t="n">
        <v>1031.818111971581</v>
      </c>
      <c r="E348" t="n">
        <v>9.62321307638754</v>
      </c>
      <c r="F348" t="n">
        <v>125.6932852960728</v>
      </c>
      <c r="G348" t="n">
        <v>4202.3088144954</v>
      </c>
      <c r="H348" t="n">
        <v>231043.4212883524</v>
      </c>
      <c r="I348" t="n">
        <v>184578.2971161148</v>
      </c>
      <c r="J348" t="n">
        <v>-726.5053589348227</v>
      </c>
      <c r="K348" t="n">
        <v>1041.941054974242</v>
      </c>
      <c r="L348" t="n">
        <v>-814.7907793546248</v>
      </c>
      <c r="M348" t="n">
        <v>2.133583952192535</v>
      </c>
      <c r="N348" t="n">
        <v>14.33947869598646</v>
      </c>
      <c r="O348" t="n">
        <v>362.6739068292716</v>
      </c>
      <c r="P348" t="n">
        <v>0.2218852391224838</v>
      </c>
      <c r="Q348" t="n">
        <v>28.03099564144643</v>
      </c>
      <c r="R348" t="n">
        <v>357.4356703047781</v>
      </c>
      <c r="S348" t="n">
        <v>52.65508919773976</v>
      </c>
      <c r="T348" t="n">
        <v>566.0350166933295</v>
      </c>
      <c r="U348" t="n">
        <v>17621.1422389337</v>
      </c>
      <c r="V348" t="n">
        <v>255.6666666666667</v>
      </c>
      <c r="W348" t="n">
        <v>680</v>
      </c>
      <c r="X348" t="n">
        <v>141.6666666666667</v>
      </c>
      <c r="Y348" t="n">
        <v>9</v>
      </c>
      <c r="Z348" t="n">
        <v>0.3619049040309038</v>
      </c>
      <c r="AA348" t="n">
        <v>3.706514834837041</v>
      </c>
      <c r="AB348" t="n">
        <v>181.2962112722823</v>
      </c>
      <c r="AC348" t="n">
        <v>4519.983866857993</v>
      </c>
      <c r="AD348" t="n">
        <v>5219.973382336034</v>
      </c>
      <c r="AE348" t="n">
        <v>1.192103109020541</v>
      </c>
      <c r="AF348" t="n">
        <v>16.60930709572259</v>
      </c>
      <c r="AG348" t="n">
        <v>277.8147387534847</v>
      </c>
      <c r="AH348" t="n">
        <v>31367.08927256721</v>
      </c>
      <c r="AI348" t="n">
        <v>21309.7607181005</v>
      </c>
      <c r="AJ348" t="n">
        <v>-8.733014066879639</v>
      </c>
      <c r="AK348" t="n">
        <v>-227.3234992554563</v>
      </c>
      <c r="AL348" t="n">
        <v>60.10620952261587</v>
      </c>
      <c r="AM348" t="n">
        <v>1.911698713070053</v>
      </c>
      <c r="AN348" t="n">
        <v>-13.69151694545997</v>
      </c>
      <c r="AO348" t="n">
        <v>5.2382365244938</v>
      </c>
      <c r="AP348" t="n">
        <v>900194.7094933897</v>
      </c>
      <c r="AQ348" t="n">
        <v>0.2106725290012257</v>
      </c>
      <c r="AR348" t="n">
        <v>0.2051708496687246</v>
      </c>
      <c r="AS348" t="n">
        <v>0.1224053753520389</v>
      </c>
      <c r="AT348" t="n">
        <v>0.256659390467711</v>
      </c>
      <c r="AU348" t="n">
        <v>0.2050918555102998</v>
      </c>
      <c r="AV348" t="n">
        <v>9.158867147889154</v>
      </c>
      <c r="AW348" t="n">
        <v>92.2230562976445</v>
      </c>
      <c r="AX348" t="n">
        <v>5279.804007906861</v>
      </c>
      <c r="AY348" t="n">
        <v>152605.6722386007</v>
      </c>
      <c r="AZ348" t="n">
        <v>205846.5106531526</v>
      </c>
      <c r="BA348" t="n">
        <v>47985.08557434063</v>
      </c>
      <c r="BB348" t="n">
        <v>7164.59991240458</v>
      </c>
      <c r="BC348" t="n">
        <v>55149.68548674521</v>
      </c>
      <c r="BD348" t="n">
        <v>2.133583952192535</v>
      </c>
      <c r="BE348" t="n">
        <v>0.2218852391224838</v>
      </c>
      <c r="BF348" t="n">
        <v>14.33947869598646</v>
      </c>
      <c r="BG348" t="n">
        <v>28.03099564144643</v>
      </c>
      <c r="BH348" t="n">
        <v>362.6739068292716</v>
      </c>
      <c r="BI348" t="n">
        <v>357.4356703047781</v>
      </c>
      <c r="BJ348" t="n">
        <v>42763.61465566363</v>
      </c>
      <c r="BK348" t="n">
        <v>5421.951583797443</v>
      </c>
      <c r="BL348" t="n">
        <v>23211.53907567412</v>
      </c>
      <c r="BM348" t="n">
        <v>42369.76007135039</v>
      </c>
      <c r="BN348" t="n">
        <v>11625.92485735437</v>
      </c>
      <c r="BO348" t="n">
        <v>11571.50216162005</v>
      </c>
      <c r="BP348" t="n">
        <v>0.08634670606256155</v>
      </c>
      <c r="BQ348" t="n">
        <v>0.5779917639918123</v>
      </c>
      <c r="BR348" t="n">
        <v>96.54610251931986</v>
      </c>
      <c r="BS348" t="n">
        <v>1716.310595510463</v>
      </c>
      <c r="BT348" t="n">
        <v>951.5113540898014</v>
      </c>
      <c r="BU348" t="n">
        <v>3133.943664299718</v>
      </c>
      <c r="BV348" t="n">
        <v>19700.94</v>
      </c>
      <c r="BW348" t="n">
        <v>1469.19</v>
      </c>
      <c r="BX348" t="n">
        <v>26.36492033</v>
      </c>
      <c r="BY348" t="inlineStr">
        <is>
          <t>2022-11-08 05:45:00</t>
        </is>
      </c>
      <c r="BZ348" t="inlineStr">
        <is>
          <t>2022-11-08 05:45:00</t>
        </is>
      </c>
      <c r="CA348" t="inlineStr">
        <is>
          <t>2022-11-08 05:45:00</t>
        </is>
      </c>
    </row>
    <row r="349">
      <c r="A349" t="n">
        <v>346</v>
      </c>
      <c r="B349" t="n">
        <v>203</v>
      </c>
      <c r="C349" t="n">
        <v>72</v>
      </c>
      <c r="D349" t="n">
        <v>1031.818111971581</v>
      </c>
      <c r="E349" t="n">
        <v>9.62321307638754</v>
      </c>
      <c r="F349" t="n">
        <v>125.6932852960728</v>
      </c>
      <c r="G349" t="n">
        <v>4202.3088144954</v>
      </c>
      <c r="H349" t="n">
        <v>231043.4215225471</v>
      </c>
      <c r="I349" t="n">
        <v>184578.2971161148</v>
      </c>
      <c r="J349" t="n">
        <v>-726.5053589348227</v>
      </c>
      <c r="K349" t="n">
        <v>1041.941054974242</v>
      </c>
      <c r="L349" t="n">
        <v>-814.7907793546248</v>
      </c>
      <c r="M349" t="n">
        <v>2.133583952192535</v>
      </c>
      <c r="N349" t="n">
        <v>17.0399449347132</v>
      </c>
      <c r="O349" t="n">
        <v>362.6739068292716</v>
      </c>
      <c r="P349" t="n">
        <v>0.2218852391224838</v>
      </c>
      <c r="Q349" t="n">
        <v>28.03099564144643</v>
      </c>
      <c r="R349" t="n">
        <v>357.4356703047781</v>
      </c>
      <c r="S349" t="n">
        <v>52.65508919773976</v>
      </c>
      <c r="T349" t="n">
        <v>568.7354829320562</v>
      </c>
      <c r="U349" t="n">
        <v>17621.1422389337</v>
      </c>
      <c r="V349" t="n">
        <v>256</v>
      </c>
      <c r="W349" t="n">
        <v>680</v>
      </c>
      <c r="X349" t="n">
        <v>142</v>
      </c>
      <c r="Y349" t="n">
        <v>9</v>
      </c>
      <c r="Z349" t="n">
        <v>0.3619049040309038</v>
      </c>
      <c r="AA349" t="n">
        <v>3.707113546344587</v>
      </c>
      <c r="AB349" t="n">
        <v>181.2962112722823</v>
      </c>
      <c r="AC349" t="n">
        <v>4519.984101052673</v>
      </c>
      <c r="AD349" t="n">
        <v>5219.973382336034</v>
      </c>
      <c r="AE349" t="n">
        <v>1.192103109020541</v>
      </c>
      <c r="AF349" t="n">
        <v>16.60952732661027</v>
      </c>
      <c r="AG349" t="n">
        <v>277.8147387534847</v>
      </c>
      <c r="AH349" t="n">
        <v>31367.08935871371</v>
      </c>
      <c r="AI349" t="n">
        <v>21309.7607181005</v>
      </c>
      <c r="AJ349" t="n">
        <v>16.88746030866191</v>
      </c>
      <c r="AK349" t="n">
        <v>-246.6120202027251</v>
      </c>
      <c r="AL349" t="n">
        <v>61.06078188533911</v>
      </c>
      <c r="AM349" t="n">
        <v>1.911698713070053</v>
      </c>
      <c r="AN349" t="n">
        <v>-10.99105070673322</v>
      </c>
      <c r="AO349" t="n">
        <v>5.2382365244938</v>
      </c>
      <c r="AP349" t="n">
        <v>900705.1450958311</v>
      </c>
      <c r="AQ349" t="n">
        <v>0.2104865776079864</v>
      </c>
      <c r="AR349" t="n">
        <v>0.2050252725096729</v>
      </c>
      <c r="AS349" t="n">
        <v>0.1230075543583578</v>
      </c>
      <c r="AT349" t="n">
        <v>0.2565139406623835</v>
      </c>
      <c r="AU349" t="n">
        <v>0.2049666548615992</v>
      </c>
      <c r="AV349" t="n">
        <v>9.157306829422764</v>
      </c>
      <c r="AW349" t="n">
        <v>92.21098233156756</v>
      </c>
      <c r="AX349" t="n">
        <v>5275.8631024723</v>
      </c>
      <c r="AY349" t="n">
        <v>152586.8093917639</v>
      </c>
      <c r="AZ349" t="n">
        <v>205804.2121013037</v>
      </c>
      <c r="BA349" t="n">
        <v>47985.08557434063</v>
      </c>
      <c r="BB349" t="n">
        <v>7164.59991240458</v>
      </c>
      <c r="BC349" t="n">
        <v>55149.68548674521</v>
      </c>
      <c r="BD349" t="n">
        <v>2.133583952192535</v>
      </c>
      <c r="BE349" t="n">
        <v>0.2218852391224838</v>
      </c>
      <c r="BF349" t="n">
        <v>17.0399449347132</v>
      </c>
      <c r="BG349" t="n">
        <v>28.03099564144643</v>
      </c>
      <c r="BH349" t="n">
        <v>362.6739068292716</v>
      </c>
      <c r="BI349" t="n">
        <v>357.4356703047781</v>
      </c>
      <c r="BJ349" t="n">
        <v>42763.61465566363</v>
      </c>
      <c r="BK349" t="n">
        <v>5421.951583797443</v>
      </c>
      <c r="BL349" t="n">
        <v>27179.03706894907</v>
      </c>
      <c r="BM349" t="n">
        <v>42369.76007135039</v>
      </c>
      <c r="BN349" t="n">
        <v>11625.92485735437</v>
      </c>
      <c r="BO349" t="n">
        <v>11571.50216162005</v>
      </c>
      <c r="BP349" t="n">
        <v>0.08634670606256155</v>
      </c>
      <c r="BQ349" t="n">
        <v>0.6337401243104961</v>
      </c>
      <c r="BR349" t="n">
        <v>96.54610251931986</v>
      </c>
      <c r="BS349" t="n">
        <v>1716.310595510463</v>
      </c>
      <c r="BT349" t="n">
        <v>1033.416287586409</v>
      </c>
      <c r="BU349" t="n">
        <v>3133.943664299718</v>
      </c>
      <c r="BV349" t="n">
        <v>19683.9520877</v>
      </c>
      <c r="BW349" t="n">
        <v>1466.74</v>
      </c>
      <c r="BX349" t="n">
        <v>26.01960462</v>
      </c>
      <c r="BY349" t="inlineStr">
        <is>
          <t>2022-11-08 05:47:00</t>
        </is>
      </c>
      <c r="BZ349" t="inlineStr">
        <is>
          <t>2022-11-08 05:46:00</t>
        </is>
      </c>
      <c r="CA349" t="inlineStr">
        <is>
          <t>2022-11-08 05:46:00</t>
        </is>
      </c>
    </row>
    <row r="350">
      <c r="A350" t="n">
        <v>347</v>
      </c>
      <c r="B350" t="n">
        <v>203</v>
      </c>
      <c r="C350" t="n">
        <v>72</v>
      </c>
      <c r="D350" t="n">
        <v>1031.818111971581</v>
      </c>
      <c r="E350" t="n">
        <v>9.62321307638754</v>
      </c>
      <c r="F350" t="n">
        <v>125.6932852960728</v>
      </c>
      <c r="G350" t="n">
        <v>4202.3088144954</v>
      </c>
      <c r="H350" t="n">
        <v>231043.4215225471</v>
      </c>
      <c r="I350" t="n">
        <v>184578.2971161148</v>
      </c>
      <c r="J350" t="n">
        <v>-726.5053589348227</v>
      </c>
      <c r="K350" t="n">
        <v>1041.941054974242</v>
      </c>
      <c r="L350" t="n">
        <v>-814.7907793546248</v>
      </c>
      <c r="M350" t="n">
        <v>2.133583952192535</v>
      </c>
      <c r="N350" t="n">
        <v>17.0399449347132</v>
      </c>
      <c r="O350" t="n">
        <v>362.6739068292716</v>
      </c>
      <c r="P350" t="n">
        <v>0.2218852391224838</v>
      </c>
      <c r="Q350" t="n">
        <v>28.03099564144643</v>
      </c>
      <c r="R350" t="n">
        <v>357.4356703047781</v>
      </c>
      <c r="S350" t="n">
        <v>52.65508919773976</v>
      </c>
      <c r="T350" t="n">
        <v>568.7354829320562</v>
      </c>
      <c r="U350" t="n">
        <v>17621.1422389337</v>
      </c>
      <c r="V350" t="n">
        <v>256</v>
      </c>
      <c r="W350" t="n">
        <v>680</v>
      </c>
      <c r="X350" t="n">
        <v>142</v>
      </c>
      <c r="Y350" t="n">
        <v>9</v>
      </c>
      <c r="Z350" t="n">
        <v>0.3619049040309038</v>
      </c>
      <c r="AA350" t="n">
        <v>3.707113546344587</v>
      </c>
      <c r="AB350" t="n">
        <v>181.2962112722823</v>
      </c>
      <c r="AC350" t="n">
        <v>4519.984101052673</v>
      </c>
      <c r="AD350" t="n">
        <v>5219.973382336034</v>
      </c>
      <c r="AE350" t="n">
        <v>1.192103109020541</v>
      </c>
      <c r="AF350" t="n">
        <v>16.60952732661027</v>
      </c>
      <c r="AG350" t="n">
        <v>277.8147387534847</v>
      </c>
      <c r="AH350" t="n">
        <v>31367.08935871371</v>
      </c>
      <c r="AI350" t="n">
        <v>21309.7607181005</v>
      </c>
      <c r="AJ350" t="n">
        <v>27.71271700254701</v>
      </c>
      <c r="AK350" t="n">
        <v>-255.5880449465574</v>
      </c>
      <c r="AL350" t="n">
        <v>61.66373034020696</v>
      </c>
      <c r="AM350" t="n">
        <v>1.911698713070053</v>
      </c>
      <c r="AN350" t="n">
        <v>-10.99105070673322</v>
      </c>
      <c r="AO350" t="n">
        <v>5.2382365244938</v>
      </c>
      <c r="AP350" t="n">
        <v>898782.4325662513</v>
      </c>
      <c r="AQ350" t="n">
        <v>0.2107549705711206</v>
      </c>
      <c r="AR350" t="n">
        <v>0.2051212424666214</v>
      </c>
      <c r="AS350" t="n">
        <v>0.1216561537947632</v>
      </c>
      <c r="AT350" t="n">
        <v>0.2570626858868704</v>
      </c>
      <c r="AU350" t="n">
        <v>0.2054049472806246</v>
      </c>
      <c r="AV350" t="n">
        <v>9.161132008198361</v>
      </c>
      <c r="AW350" t="n">
        <v>92.24249543884018</v>
      </c>
      <c r="AX350" t="n">
        <v>5284.650234418017</v>
      </c>
      <c r="AY350" t="n">
        <v>152619.7727254524</v>
      </c>
      <c r="AZ350" t="n">
        <v>205888.2081063307</v>
      </c>
      <c r="BA350" t="n">
        <v>47985.08557434063</v>
      </c>
      <c r="BB350" t="n">
        <v>7164.59991240458</v>
      </c>
      <c r="BC350" t="n">
        <v>55149.68548674521</v>
      </c>
      <c r="BD350" t="n">
        <v>2.133583952192535</v>
      </c>
      <c r="BE350" t="n">
        <v>0.2218852391224838</v>
      </c>
      <c r="BF350" t="n">
        <v>17.0399449347132</v>
      </c>
      <c r="BG350" t="n">
        <v>28.03099564144643</v>
      </c>
      <c r="BH350" t="n">
        <v>362.6739068292716</v>
      </c>
      <c r="BI350" t="n">
        <v>357.4356703047781</v>
      </c>
      <c r="BJ350" t="n">
        <v>42763.61465566363</v>
      </c>
      <c r="BK350" t="n">
        <v>5421.951583797443</v>
      </c>
      <c r="BL350" t="n">
        <v>27179.03706894907</v>
      </c>
      <c r="BM350" t="n">
        <v>42369.76007135039</v>
      </c>
      <c r="BN350" t="n">
        <v>11625.92485735437</v>
      </c>
      <c r="BO350" t="n">
        <v>11571.50216162005</v>
      </c>
      <c r="BP350" t="n">
        <v>0.08634670606256155</v>
      </c>
      <c r="BQ350" t="n">
        <v>0.6337401243104961</v>
      </c>
      <c r="BR350" t="n">
        <v>96.54610251931986</v>
      </c>
      <c r="BS350" t="n">
        <v>1716.310595510463</v>
      </c>
      <c r="BT350" t="n">
        <v>1033.416287586409</v>
      </c>
      <c r="BU350" t="n">
        <v>3133.943664299718</v>
      </c>
      <c r="BV350" t="n">
        <v>19683.9520877</v>
      </c>
      <c r="BW350" t="n">
        <v>1466.74</v>
      </c>
      <c r="BX350" t="n">
        <v>26.01960462</v>
      </c>
      <c r="BY350" t="inlineStr">
        <is>
          <t>2022-11-08 05:47:00</t>
        </is>
      </c>
      <c r="BZ350" t="inlineStr">
        <is>
          <t>2022-11-08 05:46:00</t>
        </is>
      </c>
      <c r="CA350" t="inlineStr">
        <is>
          <t>2022-11-08 05:46:00</t>
        </is>
      </c>
    </row>
    <row r="351">
      <c r="A351" t="n">
        <v>348</v>
      </c>
      <c r="B351" t="n">
        <v>203</v>
      </c>
      <c r="C351" t="n">
        <v>72</v>
      </c>
      <c r="D351" t="n">
        <v>1031.818111971581</v>
      </c>
      <c r="E351" t="n">
        <v>9.624506964184175</v>
      </c>
      <c r="F351" t="n">
        <v>125.6932852960728</v>
      </c>
      <c r="G351" t="n">
        <v>4202.3088144954</v>
      </c>
      <c r="H351" t="n">
        <v>231043.4215225471</v>
      </c>
      <c r="I351" t="n">
        <v>184578.2971161148</v>
      </c>
      <c r="J351" t="n">
        <v>-726.5053589348227</v>
      </c>
      <c r="K351" t="n">
        <v>1041.941054974242</v>
      </c>
      <c r="L351" t="n">
        <v>-814.7907793546248</v>
      </c>
      <c r="M351" t="n">
        <v>2.133583952192535</v>
      </c>
      <c r="N351" t="n">
        <v>17.0399449347132</v>
      </c>
      <c r="O351" t="n">
        <v>362.6739068292716</v>
      </c>
      <c r="P351" t="n">
        <v>0.2218852391224838</v>
      </c>
      <c r="Q351" t="n">
        <v>28.03099564144643</v>
      </c>
      <c r="R351" t="n">
        <v>357.4356703047781</v>
      </c>
      <c r="S351" t="n">
        <v>52.87086577572412</v>
      </c>
      <c r="T351" t="n">
        <v>568.7354829320562</v>
      </c>
      <c r="U351" t="n">
        <v>17621.1422389337</v>
      </c>
      <c r="V351" t="n">
        <v>256</v>
      </c>
      <c r="W351" t="n">
        <v>680</v>
      </c>
      <c r="X351" t="n">
        <v>142.6666666666667</v>
      </c>
      <c r="Y351" t="n">
        <v>9</v>
      </c>
      <c r="Z351" t="n">
        <v>0.3631987918275374</v>
      </c>
      <c r="AA351" t="n">
        <v>3.707113546344587</v>
      </c>
      <c r="AB351" t="n">
        <v>181.2962112722823</v>
      </c>
      <c r="AC351" t="n">
        <v>4519.984101052673</v>
      </c>
      <c r="AD351" t="n">
        <v>5219.973382336034</v>
      </c>
      <c r="AE351" t="n">
        <v>1.19257905453758</v>
      </c>
      <c r="AF351" t="n">
        <v>16.60952732661027</v>
      </c>
      <c r="AG351" t="n">
        <v>277.8147387534847</v>
      </c>
      <c r="AH351" t="n">
        <v>31367.08935871371</v>
      </c>
      <c r="AI351" t="n">
        <v>21309.7607181005</v>
      </c>
      <c r="AJ351" t="n">
        <v>39.46595246115308</v>
      </c>
      <c r="AK351" t="n">
        <v>-249.286509208031</v>
      </c>
      <c r="AL351" t="n">
        <v>60.87137589570369</v>
      </c>
      <c r="AM351" t="n">
        <v>1.911698713070053</v>
      </c>
      <c r="AN351" t="n">
        <v>-10.99105070673322</v>
      </c>
      <c r="AO351" t="n">
        <v>5.2382365244938</v>
      </c>
      <c r="AP351" t="n">
        <v>898785.4633418903</v>
      </c>
      <c r="AQ351" t="n">
        <v>0.2107542598886979</v>
      </c>
      <c r="AR351" t="n">
        <v>0.2051205507815753</v>
      </c>
      <c r="AS351" t="n">
        <v>0.1216557435605947</v>
      </c>
      <c r="AT351" t="n">
        <v>0.2570618190511707</v>
      </c>
      <c r="AU351" t="n">
        <v>0.2054076267179615</v>
      </c>
      <c r="AV351" t="n">
        <v>9.16112632523952</v>
      </c>
      <c r="AW351" t="n">
        <v>92.24244714358382</v>
      </c>
      <c r="AX351" t="n">
        <v>5284.647438981144</v>
      </c>
      <c r="AY351" t="n">
        <v>152619.6638865595</v>
      </c>
      <c r="AZ351" t="n">
        <v>205887.9287998981</v>
      </c>
      <c r="BA351" t="n">
        <v>47985.08557434063</v>
      </c>
      <c r="BB351" t="n">
        <v>7164.59991240458</v>
      </c>
      <c r="BC351" t="n">
        <v>55149.68548674521</v>
      </c>
      <c r="BD351" t="n">
        <v>2.133583952192535</v>
      </c>
      <c r="BE351" t="n">
        <v>0.2218852391224838</v>
      </c>
      <c r="BF351" t="n">
        <v>17.0399449347132</v>
      </c>
      <c r="BG351" t="n">
        <v>28.03099564144643</v>
      </c>
      <c r="BH351" t="n">
        <v>362.6739068292716</v>
      </c>
      <c r="BI351" t="n">
        <v>357.4356703047781</v>
      </c>
      <c r="BJ351" t="n">
        <v>42763.61465566363</v>
      </c>
      <c r="BK351" t="n">
        <v>5421.951583797443</v>
      </c>
      <c r="BL351" t="n">
        <v>27179.03706894907</v>
      </c>
      <c r="BM351" t="n">
        <v>42369.76007135039</v>
      </c>
      <c r="BN351" t="n">
        <v>11625.92485735437</v>
      </c>
      <c r="BO351" t="n">
        <v>11571.50216162005</v>
      </c>
      <c r="BP351" t="n">
        <v>0.08634670606256155</v>
      </c>
      <c r="BQ351" t="n">
        <v>0.6337401243104961</v>
      </c>
      <c r="BR351" t="n">
        <v>96.54610251931986</v>
      </c>
      <c r="BS351" t="n">
        <v>1716.310595510463</v>
      </c>
      <c r="BT351" t="n">
        <v>1033.416287586409</v>
      </c>
      <c r="BU351" t="n">
        <v>3133.943664299718</v>
      </c>
      <c r="BV351" t="n">
        <v>19674.73</v>
      </c>
      <c r="BW351" t="n">
        <v>1467.6</v>
      </c>
      <c r="BX351" t="n">
        <v>26.2465</v>
      </c>
      <c r="BY351" t="inlineStr">
        <is>
          <t>2022-11-08 05:48:00</t>
        </is>
      </c>
      <c r="BZ351" t="inlineStr">
        <is>
          <t>2022-11-08 05:48:00</t>
        </is>
      </c>
      <c r="CA351" t="inlineStr">
        <is>
          <t>2022-11-08 05:48:00</t>
        </is>
      </c>
    </row>
    <row r="352">
      <c r="A352" t="n">
        <v>349</v>
      </c>
      <c r="B352" t="n">
        <v>203</v>
      </c>
      <c r="C352" t="n">
        <v>72</v>
      </c>
      <c r="D352" t="n">
        <v>1031.826543936306</v>
      </c>
      <c r="E352" t="n">
        <v>9.625527639947631</v>
      </c>
      <c r="F352" t="n">
        <v>125.6932852960728</v>
      </c>
      <c r="G352" t="n">
        <v>4202.3088144954</v>
      </c>
      <c r="H352" t="n">
        <v>231043.4215225471</v>
      </c>
      <c r="I352" t="n">
        <v>184578.2971161148</v>
      </c>
      <c r="J352" t="n">
        <v>-726.5053589348227</v>
      </c>
      <c r="K352" t="n">
        <v>1041.941054974242</v>
      </c>
      <c r="L352" t="n">
        <v>-814.7907793546248</v>
      </c>
      <c r="M352" t="n">
        <v>2.133583952192535</v>
      </c>
      <c r="N352" t="n">
        <v>17.0399449347132</v>
      </c>
      <c r="O352" t="n">
        <v>362.6739068292716</v>
      </c>
      <c r="P352" t="n">
        <v>0.2218852391224838</v>
      </c>
      <c r="Q352" t="n">
        <v>28.03099564144643</v>
      </c>
      <c r="R352" t="n">
        <v>357.4356703047781</v>
      </c>
      <c r="S352" t="n">
        <v>52.97875406471629</v>
      </c>
      <c r="T352" t="n">
        <v>568.7354829320562</v>
      </c>
      <c r="U352" t="n">
        <v>17621.1422389337</v>
      </c>
      <c r="V352" t="n">
        <v>256</v>
      </c>
      <c r="W352" t="n">
        <v>680</v>
      </c>
      <c r="X352" t="n">
        <v>143</v>
      </c>
      <c r="Y352" t="n">
        <v>9</v>
      </c>
      <c r="Z352" t="n">
        <v>0.3638466302912963</v>
      </c>
      <c r="AA352" t="n">
        <v>3.707113546344587</v>
      </c>
      <c r="AB352" t="n">
        <v>181.2962112722823</v>
      </c>
      <c r="AC352" t="n">
        <v>4519.984101052673</v>
      </c>
      <c r="AD352" t="n">
        <v>5219.973382336034</v>
      </c>
      <c r="AE352" t="n">
        <v>1.192817921861541</v>
      </c>
      <c r="AF352" t="n">
        <v>16.60952732661027</v>
      </c>
      <c r="AG352" t="n">
        <v>277.8147387534847</v>
      </c>
      <c r="AH352" t="n">
        <v>31367.08935871371</v>
      </c>
      <c r="AI352" t="n">
        <v>21309.7607181005</v>
      </c>
      <c r="AJ352" t="n">
        <v>25.9413928730842</v>
      </c>
      <c r="AK352" t="n">
        <v>-234.0455855613607</v>
      </c>
      <c r="AL352" t="n">
        <v>60.47519867345206</v>
      </c>
      <c r="AM352" t="n">
        <v>1.911698713070053</v>
      </c>
      <c r="AN352" t="n">
        <v>-10.99105070673322</v>
      </c>
      <c r="AO352" t="n">
        <v>5.2382365244938</v>
      </c>
      <c r="AP352" t="n">
        <v>899794.3781253247</v>
      </c>
      <c r="AQ352" t="n">
        <v>0.2104617554340752</v>
      </c>
      <c r="AR352" t="n">
        <v>0.2050106890919289</v>
      </c>
      <c r="AS352" t="n">
        <v>0.1225790035824066</v>
      </c>
      <c r="AT352" t="n">
        <v>0.2567735775410313</v>
      </c>
      <c r="AU352" t="n">
        <v>0.2051749743505581</v>
      </c>
      <c r="AV352" t="n">
        <v>9.159871121109122</v>
      </c>
      <c r="AW352" t="n">
        <v>92.22573718711909</v>
      </c>
      <c r="AX352" t="n">
        <v>5278.860307478777</v>
      </c>
      <c r="AY352" t="n">
        <v>152599.8373537579</v>
      </c>
      <c r="AZ352" t="n">
        <v>205835.9963841275</v>
      </c>
      <c r="BA352" t="n">
        <v>47985.08557434063</v>
      </c>
      <c r="BB352" t="n">
        <v>7164.59991240458</v>
      </c>
      <c r="BC352" t="n">
        <v>55149.68548674521</v>
      </c>
      <c r="BD352" t="n">
        <v>2.133583952192535</v>
      </c>
      <c r="BE352" t="n">
        <v>0.2218852391224838</v>
      </c>
      <c r="BF352" t="n">
        <v>17.0399449347132</v>
      </c>
      <c r="BG352" t="n">
        <v>28.03099564144643</v>
      </c>
      <c r="BH352" t="n">
        <v>362.6739068292716</v>
      </c>
      <c r="BI352" t="n">
        <v>357.4356703047781</v>
      </c>
      <c r="BJ352" t="n">
        <v>42763.61465566363</v>
      </c>
      <c r="BK352" t="n">
        <v>5421.951583797443</v>
      </c>
      <c r="BL352" t="n">
        <v>27179.03706894907</v>
      </c>
      <c r="BM352" t="n">
        <v>42369.76007135039</v>
      </c>
      <c r="BN352" t="n">
        <v>11625.92485735437</v>
      </c>
      <c r="BO352" t="n">
        <v>11571.50216162005</v>
      </c>
      <c r="BP352" t="n">
        <v>0.08634670606256155</v>
      </c>
      <c r="BQ352" t="n">
        <v>0.6337401243104961</v>
      </c>
      <c r="BR352" t="n">
        <v>96.54610251931986</v>
      </c>
      <c r="BS352" t="n">
        <v>1716.310595510463</v>
      </c>
      <c r="BT352" t="n">
        <v>1033.416287586409</v>
      </c>
      <c r="BU352" t="n">
        <v>3133.943664299718</v>
      </c>
      <c r="BV352" t="n">
        <v>19689.95298769</v>
      </c>
      <c r="BW352" t="n">
        <v>1469.25</v>
      </c>
      <c r="BX352" t="n">
        <v>26.2465</v>
      </c>
      <c r="BY352" t="inlineStr">
        <is>
          <t>2022-11-08 05:50:00</t>
        </is>
      </c>
      <c r="BZ352" t="inlineStr">
        <is>
          <t>2022-11-08 05:50:00</t>
        </is>
      </c>
      <c r="CA352" t="inlineStr">
        <is>
          <t>2022-11-08 05:48:00</t>
        </is>
      </c>
    </row>
    <row r="353">
      <c r="A353" t="n">
        <v>350</v>
      </c>
      <c r="B353" t="n">
        <v>203</v>
      </c>
      <c r="C353" t="n">
        <v>72</v>
      </c>
      <c r="D353" t="n">
        <v>1031.829673883264</v>
      </c>
      <c r="E353" t="n">
        <v>9.625666316558329</v>
      </c>
      <c r="F353" t="n">
        <v>125.6932852960728</v>
      </c>
      <c r="G353" t="n">
        <v>4202.3088144954</v>
      </c>
      <c r="H353" t="n">
        <v>231043.4215225471</v>
      </c>
      <c r="I353" t="n">
        <v>184578.2971161148</v>
      </c>
      <c r="J353" t="n">
        <v>-726.5053589348227</v>
      </c>
      <c r="K353" t="n">
        <v>1041.941054974242</v>
      </c>
      <c r="L353" t="n">
        <v>-814.7907793546248</v>
      </c>
      <c r="M353" t="n">
        <v>2.133583952192535</v>
      </c>
      <c r="N353" t="n">
        <v>17.0399449347132</v>
      </c>
      <c r="O353" t="n">
        <v>362.6739068292716</v>
      </c>
      <c r="P353" t="n">
        <v>0.2218852391224838</v>
      </c>
      <c r="Q353" t="n">
        <v>28.03099564144643</v>
      </c>
      <c r="R353" t="n">
        <v>357.4356703047781</v>
      </c>
      <c r="S353" t="n">
        <v>52.97875406471629</v>
      </c>
      <c r="T353" t="n">
        <v>568.7354829320562</v>
      </c>
      <c r="U353" t="n">
        <v>17621.1422389337</v>
      </c>
      <c r="V353" t="n">
        <v>256</v>
      </c>
      <c r="W353" t="n">
        <v>680</v>
      </c>
      <c r="X353" t="n">
        <v>143</v>
      </c>
      <c r="Y353" t="n">
        <v>9</v>
      </c>
      <c r="Z353" t="n">
        <v>0.3638469643888251</v>
      </c>
      <c r="AA353" t="n">
        <v>3.707113546344587</v>
      </c>
      <c r="AB353" t="n">
        <v>181.2962112722823</v>
      </c>
      <c r="AC353" t="n">
        <v>4519.984101052673</v>
      </c>
      <c r="AD353" t="n">
        <v>5219.973382336034</v>
      </c>
      <c r="AE353" t="n">
        <v>1.19281825595907</v>
      </c>
      <c r="AF353" t="n">
        <v>16.60952732661027</v>
      </c>
      <c r="AG353" t="n">
        <v>277.8147387534847</v>
      </c>
      <c r="AH353" t="n">
        <v>31367.08935871371</v>
      </c>
      <c r="AI353" t="n">
        <v>21309.7607181005</v>
      </c>
      <c r="AJ353" t="n">
        <v>35.36948293757984</v>
      </c>
      <c r="AK353" t="n">
        <v>-248.7369566726933</v>
      </c>
      <c r="AL353" t="n">
        <v>60.78075562608512</v>
      </c>
      <c r="AM353" t="n">
        <v>1.911698713070053</v>
      </c>
      <c r="AN353" t="n">
        <v>-10.99105070673322</v>
      </c>
      <c r="AO353" t="n">
        <v>5.2382365244938</v>
      </c>
      <c r="AP353" t="n">
        <v>900155.6590292434</v>
      </c>
      <c r="AQ353" t="n">
        <v>0.2105482366423943</v>
      </c>
      <c r="AR353" t="n">
        <v>0.2051588051120117</v>
      </c>
      <c r="AS353" t="n">
        <v>0.1225298060322146</v>
      </c>
      <c r="AT353" t="n">
        <v>0.2566705256206245</v>
      </c>
      <c r="AU353" t="n">
        <v>0.2050926265927549</v>
      </c>
      <c r="AV353" t="n">
        <v>9.160114623127482</v>
      </c>
      <c r="AW353" t="n">
        <v>92.224415254665</v>
      </c>
      <c r="AX353" t="n">
        <v>5279.24463261592</v>
      </c>
      <c r="AY353" t="n">
        <v>152606.8454194839</v>
      </c>
      <c r="AZ353" t="n">
        <v>205846.6772912917</v>
      </c>
      <c r="BA353" t="n">
        <v>47985.08557434063</v>
      </c>
      <c r="BB353" t="n">
        <v>7164.59991240458</v>
      </c>
      <c r="BC353" t="n">
        <v>55149.68548674521</v>
      </c>
      <c r="BD353" t="n">
        <v>2.133583952192535</v>
      </c>
      <c r="BE353" t="n">
        <v>0.2218852391224838</v>
      </c>
      <c r="BF353" t="n">
        <v>17.0399449347132</v>
      </c>
      <c r="BG353" t="n">
        <v>28.03099564144643</v>
      </c>
      <c r="BH353" t="n">
        <v>362.6739068292716</v>
      </c>
      <c r="BI353" t="n">
        <v>357.4356703047781</v>
      </c>
      <c r="BJ353" t="n">
        <v>42763.61465566363</v>
      </c>
      <c r="BK353" t="n">
        <v>5421.951583797443</v>
      </c>
      <c r="BL353" t="n">
        <v>27179.03706894907</v>
      </c>
      <c r="BM353" t="n">
        <v>42369.76007135039</v>
      </c>
      <c r="BN353" t="n">
        <v>11625.92485735437</v>
      </c>
      <c r="BO353" t="n">
        <v>11571.50216162005</v>
      </c>
      <c r="BP353" t="n">
        <v>0.08634670606256155</v>
      </c>
      <c r="BQ353" t="n">
        <v>0.6337401243104961</v>
      </c>
      <c r="BR353" t="n">
        <v>96.54610251931986</v>
      </c>
      <c r="BS353" t="n">
        <v>1716.310595510463</v>
      </c>
      <c r="BT353" t="n">
        <v>1033.416287586409</v>
      </c>
      <c r="BU353" t="n">
        <v>3133.943664299718</v>
      </c>
      <c r="BV353" t="n">
        <v>19674.94381397</v>
      </c>
      <c r="BW353" t="n">
        <v>1466.42</v>
      </c>
      <c r="BX353" t="n">
        <v>26.15900196</v>
      </c>
      <c r="BY353" t="inlineStr">
        <is>
          <t>2022-11-08 05:51:00</t>
        </is>
      </c>
      <c r="BZ353" t="inlineStr">
        <is>
          <t>2022-11-08 05:51:00</t>
        </is>
      </c>
      <c r="CA353" t="inlineStr">
        <is>
          <t>2022-11-08 05:50:00</t>
        </is>
      </c>
    </row>
    <row r="354">
      <c r="A354" t="n">
        <v>351</v>
      </c>
      <c r="B354" t="n">
        <v>203</v>
      </c>
      <c r="C354" t="n">
        <v>72</v>
      </c>
      <c r="D354" t="n">
        <v>1031.837861787541</v>
      </c>
      <c r="E354" t="n">
        <v>9.622169100593597</v>
      </c>
      <c r="F354" t="n">
        <v>125.7558018618497</v>
      </c>
      <c r="G354" t="n">
        <v>4202.3088144954</v>
      </c>
      <c r="H354" t="n">
        <v>231043.4215225471</v>
      </c>
      <c r="I354" t="n">
        <v>184578.2971161148</v>
      </c>
      <c r="J354" t="n">
        <v>-726.5053589348227</v>
      </c>
      <c r="K354" t="n">
        <v>1041.941054974242</v>
      </c>
      <c r="L354" t="n">
        <v>-814.7907793546248</v>
      </c>
      <c r="M354" t="n">
        <v>2.133583952192535</v>
      </c>
      <c r="N354" t="n">
        <v>17.0399449347132</v>
      </c>
      <c r="O354" t="n">
        <v>362.6739068292716</v>
      </c>
      <c r="P354" t="n">
        <v>0.2218852391224838</v>
      </c>
      <c r="Q354" t="n">
        <v>28.03099564144643</v>
      </c>
      <c r="R354" t="n">
        <v>357.4356703047781</v>
      </c>
      <c r="S354" t="n">
        <v>52.98337269800555</v>
      </c>
      <c r="T354" t="n">
        <v>568.7974400050333</v>
      </c>
      <c r="U354" t="n">
        <v>17621.1422389337</v>
      </c>
      <c r="V354" t="n">
        <v>256</v>
      </c>
      <c r="W354" t="n">
        <v>680</v>
      </c>
      <c r="X354" t="n">
        <v>143.6666666666667</v>
      </c>
      <c r="Y354" t="n">
        <v>9</v>
      </c>
      <c r="Z354" t="n">
        <v>0.3646065563329335</v>
      </c>
      <c r="AA354" t="n">
        <v>3.707673039144433</v>
      </c>
      <c r="AB354" t="n">
        <v>181.2962112722823</v>
      </c>
      <c r="AC354" t="n">
        <v>4519.984101052673</v>
      </c>
      <c r="AD354" t="n">
        <v>5219.973382336034</v>
      </c>
      <c r="AE354" t="n">
        <v>1.193098218749186</v>
      </c>
      <c r="AF354" t="n">
        <v>16.60973313050654</v>
      </c>
      <c r="AG354" t="n">
        <v>277.8147387534847</v>
      </c>
      <c r="AH354" t="n">
        <v>31367.08935871371</v>
      </c>
      <c r="AI354" t="n">
        <v>21309.7607181005</v>
      </c>
      <c r="AJ354" t="n">
        <v>55.74615313142109</v>
      </c>
      <c r="AK354" t="n">
        <v>-261.8163070137064</v>
      </c>
      <c r="AL354" t="n">
        <v>61.32705284977397</v>
      </c>
      <c r="AM354" t="n">
        <v>1.911698713070053</v>
      </c>
      <c r="AN354" t="n">
        <v>-10.99105070673322</v>
      </c>
      <c r="AO354" t="n">
        <v>5.2382365244938</v>
      </c>
      <c r="AP354" t="n">
        <v>899288.7449873186</v>
      </c>
      <c r="AQ354" t="n">
        <v>0.2105935885508934</v>
      </c>
      <c r="AR354" t="n">
        <v>0.2049610299820513</v>
      </c>
      <c r="AS354" t="n">
        <v>0.122239052948962</v>
      </c>
      <c r="AT354" t="n">
        <v>0.2569179507809866</v>
      </c>
      <c r="AU354" t="n">
        <v>0.2052883777371067</v>
      </c>
      <c r="AV354" t="n">
        <v>9.161233446664511</v>
      </c>
      <c r="AW354" t="n">
        <v>92.23369959631584</v>
      </c>
      <c r="AX354" t="n">
        <v>5280.940298089434</v>
      </c>
      <c r="AY354" t="n">
        <v>152605.5647238447</v>
      </c>
      <c r="AZ354" t="n">
        <v>205852.2458060005</v>
      </c>
      <c r="BA354" t="n">
        <v>47985.08557434063</v>
      </c>
      <c r="BB354" t="n">
        <v>7164.59991240458</v>
      </c>
      <c r="BC354" t="n">
        <v>55149.68548674521</v>
      </c>
      <c r="BD354" t="n">
        <v>2.133583952192535</v>
      </c>
      <c r="BE354" t="n">
        <v>0.2218852391224838</v>
      </c>
      <c r="BF354" t="n">
        <v>17.0399449347132</v>
      </c>
      <c r="BG354" t="n">
        <v>28.03099564144643</v>
      </c>
      <c r="BH354" t="n">
        <v>362.6739068292716</v>
      </c>
      <c r="BI354" t="n">
        <v>357.4356703047781</v>
      </c>
      <c r="BJ354" t="n">
        <v>42763.61465566363</v>
      </c>
      <c r="BK354" t="n">
        <v>5421.951583797443</v>
      </c>
      <c r="BL354" t="n">
        <v>27179.03706894907</v>
      </c>
      <c r="BM354" t="n">
        <v>42369.76007135039</v>
      </c>
      <c r="BN354" t="n">
        <v>11625.92485735437</v>
      </c>
      <c r="BO354" t="n">
        <v>11571.50216162005</v>
      </c>
      <c r="BP354" t="n">
        <v>0.08634670606256155</v>
      </c>
      <c r="BQ354" t="n">
        <v>0.6337401243104961</v>
      </c>
      <c r="BR354" t="n">
        <v>96.54610251931986</v>
      </c>
      <c r="BS354" t="n">
        <v>1716.310595510463</v>
      </c>
      <c r="BT354" t="n">
        <v>1033.416287586409</v>
      </c>
      <c r="BU354" t="n">
        <v>3133.943664299718</v>
      </c>
      <c r="BV354" t="n">
        <v>19666.46</v>
      </c>
      <c r="BW354" t="n">
        <v>1466.05</v>
      </c>
      <c r="BX354" t="n">
        <v>26.04631554</v>
      </c>
      <c r="BY354" t="inlineStr">
        <is>
          <t>2022-11-08 05:52:00</t>
        </is>
      </c>
      <c r="BZ354" t="inlineStr">
        <is>
          <t>2022-11-08 05:52:00</t>
        </is>
      </c>
      <c r="CA354" t="inlineStr">
        <is>
          <t>2022-11-08 05:51:00</t>
        </is>
      </c>
    </row>
    <row r="355">
      <c r="A355" t="n">
        <v>352</v>
      </c>
      <c r="B355" t="n">
        <v>203</v>
      </c>
      <c r="C355" t="n">
        <v>72</v>
      </c>
      <c r="D355" t="n">
        <v>1031.851450447236</v>
      </c>
      <c r="E355" t="n">
        <v>9.622820361974222</v>
      </c>
      <c r="F355" t="n">
        <v>125.7870601447382</v>
      </c>
      <c r="G355" t="n">
        <v>4202.3088144954</v>
      </c>
      <c r="H355" t="n">
        <v>231043.4215225471</v>
      </c>
      <c r="I355" t="n">
        <v>184578.2971161148</v>
      </c>
      <c r="J355" t="n">
        <v>-767.0719018267358</v>
      </c>
      <c r="K355" t="n">
        <v>1041.941054974242</v>
      </c>
      <c r="L355" t="n">
        <v>-814.7907793546248</v>
      </c>
      <c r="M355" t="n">
        <v>0.7111946507308442</v>
      </c>
      <c r="N355" t="n">
        <v>17.0399449347132</v>
      </c>
      <c r="O355" t="n">
        <v>454.3322883459834</v>
      </c>
      <c r="P355" t="n">
        <v>0.2218852391224838</v>
      </c>
      <c r="Q355" t="n">
        <v>28.03099564144643</v>
      </c>
      <c r="R355" t="n">
        <v>357.4356703047781</v>
      </c>
      <c r="S355" t="n">
        <v>54.40807131611188</v>
      </c>
      <c r="T355" t="n">
        <v>568.8284185415218</v>
      </c>
      <c r="U355" t="n">
        <v>17712.80062045042</v>
      </c>
      <c r="V355" t="n">
        <v>257.3333333333333</v>
      </c>
      <c r="W355" t="n">
        <v>680</v>
      </c>
      <c r="X355" t="n">
        <v>144</v>
      </c>
      <c r="Y355" t="n">
        <v>9</v>
      </c>
      <c r="Z355" t="n">
        <v>0.3804708186230157</v>
      </c>
      <c r="AA355" t="n">
        <v>3.707952785544356</v>
      </c>
      <c r="AB355" t="n">
        <v>181.5972398770334</v>
      </c>
      <c r="AC355" t="n">
        <v>4519.984101052673</v>
      </c>
      <c r="AD355" t="n">
        <v>5219.973382336034</v>
      </c>
      <c r="AE355" t="n">
        <v>1.198934631701829</v>
      </c>
      <c r="AF355" t="n">
        <v>16.60983603245467</v>
      </c>
      <c r="AG355" t="n">
        <v>277.9254688813675</v>
      </c>
      <c r="AH355" t="n">
        <v>31367.08935871371</v>
      </c>
      <c r="AI355" t="n">
        <v>21309.7607181005</v>
      </c>
      <c r="AJ355" t="n">
        <v>22.58668698805851</v>
      </c>
      <c r="AK355" t="n">
        <v>-261.5598491638828</v>
      </c>
      <c r="AL355" t="n">
        <v>61.54952512016632</v>
      </c>
      <c r="AM355" t="n">
        <v>0.4893094116083621</v>
      </c>
      <c r="AN355" t="n">
        <v>-10.99105070673322</v>
      </c>
      <c r="AO355" t="n">
        <v>96.89661804120556</v>
      </c>
      <c r="AP355" t="n">
        <v>898718.3449229022</v>
      </c>
      <c r="AQ355" t="n">
        <v>0.2105176213816623</v>
      </c>
      <c r="AR355" t="n">
        <v>0.2051923392539776</v>
      </c>
      <c r="AS355" t="n">
        <v>0.1217897264445628</v>
      </c>
      <c r="AT355" t="n">
        <v>0.2570810118962994</v>
      </c>
      <c r="AU355" t="n">
        <v>0.2054193010234979</v>
      </c>
      <c r="AV355" t="n">
        <v>9.16374905538548</v>
      </c>
      <c r="AW355" t="n">
        <v>92.24555219193537</v>
      </c>
      <c r="AX355" t="n">
        <v>5284.005852986189</v>
      </c>
      <c r="AY355" t="n">
        <v>152620.9833961723</v>
      </c>
      <c r="AZ355" t="n">
        <v>205886.8323432106</v>
      </c>
      <c r="BA355" t="n">
        <v>47985.08557434063</v>
      </c>
      <c r="BB355" t="n">
        <v>7164.59991240458</v>
      </c>
      <c r="BC355" t="n">
        <v>55149.68548674521</v>
      </c>
      <c r="BD355" t="n">
        <v>0.7111946507308442</v>
      </c>
      <c r="BE355" t="n">
        <v>0.2218852391224838</v>
      </c>
      <c r="BF355" t="n">
        <v>17.0399449347132</v>
      </c>
      <c r="BG355" t="n">
        <v>28.03099564144643</v>
      </c>
      <c r="BH355" t="n">
        <v>454.3322883459834</v>
      </c>
      <c r="BI355" t="n">
        <v>357.4356703047781</v>
      </c>
      <c r="BJ355" t="n">
        <v>14792.48550525686</v>
      </c>
      <c r="BK355" t="n">
        <v>5421.951583797443</v>
      </c>
      <c r="BL355" t="n">
        <v>27179.03706894907</v>
      </c>
      <c r="BM355" t="n">
        <v>42369.76007135039</v>
      </c>
      <c r="BN355" t="n">
        <v>14012.6130998949</v>
      </c>
      <c r="BO355" t="n">
        <v>11571.50216162005</v>
      </c>
      <c r="BP355" t="n">
        <v>0.02878223535418735</v>
      </c>
      <c r="BQ355" t="n">
        <v>0.6337401243104961</v>
      </c>
      <c r="BR355" t="n">
        <v>103.5066743345223</v>
      </c>
      <c r="BS355" t="n">
        <v>584.3116111226378</v>
      </c>
      <c r="BT355" t="n">
        <v>1033.416287586409</v>
      </c>
      <c r="BU355" t="n">
        <v>3315.189663168613</v>
      </c>
      <c r="BV355" t="n">
        <v>19664.88999999</v>
      </c>
      <c r="BW355" t="n">
        <v>1466.27</v>
      </c>
      <c r="BX355" t="n">
        <v>26.0389525</v>
      </c>
      <c r="BY355" t="inlineStr">
        <is>
          <t>2022-11-08 05:53:00</t>
        </is>
      </c>
      <c r="BZ355" t="inlineStr">
        <is>
          <t>2022-11-08 05:53:00</t>
        </is>
      </c>
      <c r="CA355" t="inlineStr">
        <is>
          <t>2022-11-08 05:53:00</t>
        </is>
      </c>
    </row>
    <row r="356">
      <c r="A356" t="n">
        <v>353</v>
      </c>
      <c r="B356" t="n">
        <v>203</v>
      </c>
      <c r="C356" t="n">
        <v>72</v>
      </c>
      <c r="D356" t="n">
        <v>1031.918926868014</v>
      </c>
      <c r="E356" t="n">
        <v>9.626785635124444</v>
      </c>
      <c r="F356" t="n">
        <v>125.7870601447382</v>
      </c>
      <c r="G356" t="n">
        <v>4202.3088144954</v>
      </c>
      <c r="H356" t="n">
        <v>231043.4215225471</v>
      </c>
      <c r="I356" t="n">
        <v>184578.5566114231</v>
      </c>
      <c r="J356" t="n">
        <v>-787.3551732726922</v>
      </c>
      <c r="K356" t="n">
        <v>1041.941054974242</v>
      </c>
      <c r="L356" t="n">
        <v>-814.7907793546248</v>
      </c>
      <c r="M356" t="n">
        <v>-1.332267629550188e-15</v>
      </c>
      <c r="N356" t="n">
        <v>17.0399449347132</v>
      </c>
      <c r="O356" t="n">
        <v>570.1921447846993</v>
      </c>
      <c r="P356" t="n">
        <v>0.2218852391224838</v>
      </c>
      <c r="Q356" t="n">
        <v>33.45732895947629</v>
      </c>
      <c r="R356" t="n">
        <v>357.4356703047781</v>
      </c>
      <c r="S356" t="n">
        <v>55.11926596684273</v>
      </c>
      <c r="T356" t="n">
        <v>574.2547518595517</v>
      </c>
      <c r="U356" t="n">
        <v>17828.66047688913</v>
      </c>
      <c r="V356" t="n">
        <v>258.6666666666667</v>
      </c>
      <c r="W356" t="n">
        <v>680.6666666666666</v>
      </c>
      <c r="X356" t="n">
        <v>144</v>
      </c>
      <c r="Y356" t="n">
        <v>9</v>
      </c>
      <c r="Z356" t="n">
        <v>0.3882197405361095</v>
      </c>
      <c r="AA356" t="n">
        <v>3.707952785544356</v>
      </c>
      <c r="AB356" t="n">
        <v>182.0031747419956</v>
      </c>
      <c r="AC356" t="n">
        <v>4519.9858241847</v>
      </c>
      <c r="AD356" t="n">
        <v>5219.980213745121</v>
      </c>
      <c r="AE356" t="n">
        <v>1.201789536234702</v>
      </c>
      <c r="AF356" t="n">
        <v>16.60983603245467</v>
      </c>
      <c r="AG356" t="n">
        <v>278.0747865133936</v>
      </c>
      <c r="AH356" t="n">
        <v>31367.08999254161</v>
      </c>
      <c r="AI356" t="n">
        <v>21309.76754950958</v>
      </c>
      <c r="AJ356" t="n">
        <v>3.30387120831462</v>
      </c>
      <c r="AK356" t="n">
        <v>-260.7538387787223</v>
      </c>
      <c r="AL356" t="n">
        <v>61.56238156851943</v>
      </c>
      <c r="AM356" t="n">
        <v>-0.2218852391224836</v>
      </c>
      <c r="AN356" t="n">
        <v>-16.41738402476308</v>
      </c>
      <c r="AO356" t="n">
        <v>212.7564744799214</v>
      </c>
      <c r="AP356" t="n">
        <v>898770.7840870576</v>
      </c>
      <c r="AQ356" t="n">
        <v>0.2105666646721451</v>
      </c>
      <c r="AR356" t="n">
        <v>0.2052111572204377</v>
      </c>
      <c r="AS356" t="n">
        <v>0.121748193809088</v>
      </c>
      <c r="AT356" t="n">
        <v>0.2570660175364979</v>
      </c>
      <c r="AU356" t="n">
        <v>0.2054079667618313</v>
      </c>
      <c r="AV356" t="n">
        <v>9.168607401253052</v>
      </c>
      <c r="AW356" t="n">
        <v>92.24920578129309</v>
      </c>
      <c r="AX356" t="n">
        <v>5284.401278621965</v>
      </c>
      <c r="AY356" t="n">
        <v>152628.0151529449</v>
      </c>
      <c r="AZ356" t="n">
        <v>205897.6451753642</v>
      </c>
      <c r="BA356" t="n">
        <v>55941.55532856828</v>
      </c>
      <c r="BB356" t="n">
        <v>7164.59991240458</v>
      </c>
      <c r="BC356" t="n">
        <v>63106.15524097285</v>
      </c>
      <c r="BD356" t="n">
        <v>-1.332267629550188e-15</v>
      </c>
      <c r="BE356" t="n">
        <v>0.2218852391224838</v>
      </c>
      <c r="BF356" t="n">
        <v>17.0399449347132</v>
      </c>
      <c r="BG356" t="n">
        <v>33.45732895947629</v>
      </c>
      <c r="BH356" t="n">
        <v>570.1921447846993</v>
      </c>
      <c r="BI356" t="n">
        <v>357.4356703047781</v>
      </c>
      <c r="BJ356" t="n">
        <v>806.9209300534785</v>
      </c>
      <c r="BK356" t="n">
        <v>5421.951583797443</v>
      </c>
      <c r="BL356" t="n">
        <v>27179.03706894907</v>
      </c>
      <c r="BM356" t="n">
        <v>50326.22982557804</v>
      </c>
      <c r="BN356" t="n">
        <v>17029.48239835945</v>
      </c>
      <c r="BO356" t="n">
        <v>11571.50216162005</v>
      </c>
      <c r="BP356" t="n">
        <v>2.498001805406602e-16</v>
      </c>
      <c r="BQ356" t="n">
        <v>0.6337401243104961</v>
      </c>
      <c r="BR356" t="n">
        <v>144.8938579640519</v>
      </c>
      <c r="BS356" t="n">
        <v>18.31211892872534</v>
      </c>
      <c r="BT356" t="n">
        <v>1033.416287586409</v>
      </c>
      <c r="BU356" t="n">
        <v>4392.868571806713</v>
      </c>
      <c r="BV356" t="n">
        <v>19664.88999999</v>
      </c>
      <c r="BW356" t="n">
        <v>1466.27</v>
      </c>
      <c r="BX356" t="n">
        <v>26.0389525</v>
      </c>
      <c r="BY356" t="inlineStr">
        <is>
          <t>2022-11-08 05:53:00</t>
        </is>
      </c>
      <c r="BZ356" t="inlineStr">
        <is>
          <t>2022-11-08 05:53:00</t>
        </is>
      </c>
      <c r="CA356" t="inlineStr">
        <is>
          <t>2022-11-08 05:53:00</t>
        </is>
      </c>
    </row>
    <row r="357">
      <c r="A357" t="n">
        <v>354</v>
      </c>
      <c r="B357" t="n">
        <v>203</v>
      </c>
      <c r="C357" t="n">
        <v>72</v>
      </c>
      <c r="D357" t="n">
        <v>1031.9615883918</v>
      </c>
      <c r="E357" t="n">
        <v>9.628675284973452</v>
      </c>
      <c r="F357" t="n">
        <v>125.7870601447382</v>
      </c>
      <c r="G357" t="n">
        <v>4202.3088144954</v>
      </c>
      <c r="H357" t="n">
        <v>231043.4215225471</v>
      </c>
      <c r="I357" t="n">
        <v>184578.5566114231</v>
      </c>
      <c r="J357" t="n">
        <v>-787.3551732726922</v>
      </c>
      <c r="K357" t="n">
        <v>1041.941054974242</v>
      </c>
      <c r="L357" t="n">
        <v>-814.7907793546248</v>
      </c>
      <c r="M357" t="n">
        <v>-1.332267629550188e-15</v>
      </c>
      <c r="N357" t="n">
        <v>17.0399449347132</v>
      </c>
      <c r="O357" t="n">
        <v>605.2074776248792</v>
      </c>
      <c r="P357" t="n">
        <v>0.2218852391224838</v>
      </c>
      <c r="Q357" t="n">
        <v>36.17049561849122</v>
      </c>
      <c r="R357" t="n">
        <v>412.5663322414945</v>
      </c>
      <c r="S357" t="n">
        <v>55.11926596684273</v>
      </c>
      <c r="T357" t="n">
        <v>576.9679185185666</v>
      </c>
      <c r="U357" t="n">
        <v>17918.80647166603</v>
      </c>
      <c r="V357" t="n">
        <v>259</v>
      </c>
      <c r="W357" t="n">
        <v>681.6666666666666</v>
      </c>
      <c r="X357" t="n">
        <v>144</v>
      </c>
      <c r="Y357" t="n">
        <v>9</v>
      </c>
      <c r="Z357" t="n">
        <v>0.3882243221084808</v>
      </c>
      <c r="AA357" t="n">
        <v>3.707952785544356</v>
      </c>
      <c r="AB357" t="n">
        <v>182.1308850232889</v>
      </c>
      <c r="AC357" t="n">
        <v>4519.986685750712</v>
      </c>
      <c r="AD357" t="n">
        <v>5220.129625462469</v>
      </c>
      <c r="AE357" t="n">
        <v>1.201794117807073</v>
      </c>
      <c r="AF357" t="n">
        <v>16.60983603245467</v>
      </c>
      <c r="AG357" t="n">
        <v>278.121762797436</v>
      </c>
      <c r="AH357" t="n">
        <v>31367.09030945556</v>
      </c>
      <c r="AI357" t="n">
        <v>21309.82250791772</v>
      </c>
      <c r="AJ357" t="n">
        <v>2.868796814942973</v>
      </c>
      <c r="AK357" t="n">
        <v>-273.3800022300159</v>
      </c>
      <c r="AL357" t="n">
        <v>78.5268728782859</v>
      </c>
      <c r="AM357" t="n">
        <v>-0.2218852391224836</v>
      </c>
      <c r="AN357" t="n">
        <v>-19.13055068377802</v>
      </c>
      <c r="AO357" t="n">
        <v>192.641145383385</v>
      </c>
      <c r="AP357" t="n">
        <v>898839.3419491869</v>
      </c>
      <c r="AQ357" t="n">
        <v>0.2106157037559978</v>
      </c>
      <c r="AR357" t="n">
        <v>0.2051955049925394</v>
      </c>
      <c r="AS357" t="n">
        <v>0.1217389076157761</v>
      </c>
      <c r="AT357" t="n">
        <v>0.2570464178544818</v>
      </c>
      <c r="AU357" t="n">
        <v>0.2054034657812048</v>
      </c>
      <c r="AV357" t="n">
        <v>9.171100351690097</v>
      </c>
      <c r="AW357" t="n">
        <v>92.24725426665053</v>
      </c>
      <c r="AX357" t="n">
        <v>5284.272280931659</v>
      </c>
      <c r="AY357" t="n">
        <v>152624.9180515583</v>
      </c>
      <c r="AZ357" t="n">
        <v>205892.4138549501</v>
      </c>
      <c r="BA357" t="n">
        <v>59919.7902056821</v>
      </c>
      <c r="BB357" t="n">
        <v>8594.482553535569</v>
      </c>
      <c r="BC357" t="n">
        <v>68514.27275921767</v>
      </c>
      <c r="BD357" t="n">
        <v>-1.332267629550188e-15</v>
      </c>
      <c r="BE357" t="n">
        <v>0.2218852391224838</v>
      </c>
      <c r="BF357" t="n">
        <v>17.0399449347132</v>
      </c>
      <c r="BG357" t="n">
        <v>36.17049561849122</v>
      </c>
      <c r="BH357" t="n">
        <v>605.2074776248792</v>
      </c>
      <c r="BI357" t="n">
        <v>412.5663322414945</v>
      </c>
      <c r="BJ357" t="n">
        <v>806.9209300534785</v>
      </c>
      <c r="BK357" t="n">
        <v>5421.951583797443</v>
      </c>
      <c r="BL357" t="n">
        <v>27179.03706894907</v>
      </c>
      <c r="BM357" t="n">
        <v>54304.46470269186</v>
      </c>
      <c r="BN357" t="n">
        <v>17941.24498695658</v>
      </c>
      <c r="BO357" t="n">
        <v>13001.38480275104</v>
      </c>
      <c r="BP357" t="n">
        <v>2.498001805406602e-16</v>
      </c>
      <c r="BQ357" t="n">
        <v>0.6337401243104961</v>
      </c>
      <c r="BR357" t="n">
        <v>163.8473068250162</v>
      </c>
      <c r="BS357" t="n">
        <v>18.31211892872534</v>
      </c>
      <c r="BT357" t="n">
        <v>1033.416287586409</v>
      </c>
      <c r="BU357" t="n">
        <v>4886.39652640854</v>
      </c>
      <c r="BV357" t="n">
        <v>19661.94878771</v>
      </c>
      <c r="BW357" t="n">
        <v>1465.28</v>
      </c>
      <c r="BX357" t="n">
        <v>25.93625019</v>
      </c>
      <c r="BY357" t="inlineStr">
        <is>
          <t>2022-11-08 05:54:00</t>
        </is>
      </c>
      <c r="BZ357" t="inlineStr">
        <is>
          <t>2022-11-08 05:54:00</t>
        </is>
      </c>
      <c r="CA357" t="inlineStr">
        <is>
          <t>2022-11-08 05:54:00</t>
        </is>
      </c>
    </row>
    <row r="358">
      <c r="A358" t="n">
        <v>355</v>
      </c>
      <c r="B358" t="n">
        <v>203</v>
      </c>
      <c r="C358" t="n">
        <v>72</v>
      </c>
      <c r="D358" t="n">
        <v>1031.983680160151</v>
      </c>
      <c r="E358" t="n">
        <v>9.629653328032591</v>
      </c>
      <c r="F358" t="n">
        <v>125.7870601447382</v>
      </c>
      <c r="G358" t="n">
        <v>4202.3088144954</v>
      </c>
      <c r="H358" t="n">
        <v>230975.6799497469</v>
      </c>
      <c r="I358" t="n">
        <v>184578.5566114231</v>
      </c>
      <c r="J358" t="n">
        <v>-719.61360047253</v>
      </c>
      <c r="K358" t="n">
        <v>1041.941054974242</v>
      </c>
      <c r="L358" t="n">
        <v>-814.7907793546248</v>
      </c>
      <c r="M358" t="n">
        <v>-1.332267629550188e-15</v>
      </c>
      <c r="N358" t="n">
        <v>17.0399449347132</v>
      </c>
      <c r="O358" t="n">
        <v>605.2074776248792</v>
      </c>
      <c r="P358" t="n">
        <v>0.2218852391224838</v>
      </c>
      <c r="Q358" t="n">
        <v>17.48316519086026</v>
      </c>
      <c r="R358" t="n">
        <v>440.1316632098527</v>
      </c>
      <c r="S358" t="n">
        <v>55.11926596684273</v>
      </c>
      <c r="T358" t="n">
        <v>595.6552489461976</v>
      </c>
      <c r="U358" t="n">
        <v>17946.37180263439</v>
      </c>
      <c r="V358" t="n">
        <v>259</v>
      </c>
      <c r="W358" t="n">
        <v>682.6666666666666</v>
      </c>
      <c r="X358" t="n">
        <v>144</v>
      </c>
      <c r="Y358" t="n">
        <v>9</v>
      </c>
      <c r="Z358" t="n">
        <v>0.3882267169142246</v>
      </c>
      <c r="AA358" t="n">
        <v>3.707952785544356</v>
      </c>
      <c r="AB358" t="n">
        <v>182.1308850232889</v>
      </c>
      <c r="AC358" t="n">
        <v>4520.173559054988</v>
      </c>
      <c r="AD358" t="n">
        <v>5220.204331321142</v>
      </c>
      <c r="AE358" t="n">
        <v>1.201796512612817</v>
      </c>
      <c r="AF358" t="n">
        <v>16.60983603245467</v>
      </c>
      <c r="AG358" t="n">
        <v>278.121762797436</v>
      </c>
      <c r="AH358" t="n">
        <v>31367.15904716212</v>
      </c>
      <c r="AI358" t="n">
        <v>21309.8499871218</v>
      </c>
      <c r="AJ358" t="n">
        <v>12.12593865495822</v>
      </c>
      <c r="AK358" t="n">
        <v>-119.5509513528511</v>
      </c>
      <c r="AL358" t="n">
        <v>46.65760678318676</v>
      </c>
      <c r="AM358" t="n">
        <v>-0.2218852391224836</v>
      </c>
      <c r="AN358" t="n">
        <v>-0.4432202561470599</v>
      </c>
      <c r="AO358" t="n">
        <v>165.0758144150267</v>
      </c>
      <c r="AP358" t="n">
        <v>898292.1150742453</v>
      </c>
      <c r="AQ358" t="n">
        <v>0.2107538485195203</v>
      </c>
      <c r="AR358" t="n">
        <v>0.2051818783621942</v>
      </c>
      <c r="AS358" t="n">
        <v>0.1213326165947551</v>
      </c>
      <c r="AT358" t="n">
        <v>0.2572029940432584</v>
      </c>
      <c r="AU358" t="n">
        <v>0.205528662480272</v>
      </c>
      <c r="AV358" t="n">
        <v>9.173370646202887</v>
      </c>
      <c r="AW358" t="n">
        <v>92.25607980378989</v>
      </c>
      <c r="AX358" t="n">
        <v>5286.792553071927</v>
      </c>
      <c r="AY358" t="n">
        <v>152632.6852161713</v>
      </c>
      <c r="AZ358" t="n">
        <v>205913.6747891038</v>
      </c>
      <c r="BA358" t="n">
        <v>32334.48739493465</v>
      </c>
      <c r="BB358" t="n">
        <v>9309.423874101061</v>
      </c>
      <c r="BC358" t="n">
        <v>41643.91126903572</v>
      </c>
      <c r="BD358" t="n">
        <v>-1.332267629550188e-15</v>
      </c>
      <c r="BE358" t="n">
        <v>0.2218852391224838</v>
      </c>
      <c r="BF358" t="n">
        <v>17.0399449347132</v>
      </c>
      <c r="BG358" t="n">
        <v>17.48316519086026</v>
      </c>
      <c r="BH358" t="n">
        <v>605.2074776248792</v>
      </c>
      <c r="BI358" t="n">
        <v>440.1316632098527</v>
      </c>
      <c r="BJ358" t="n">
        <v>806.9209300534785</v>
      </c>
      <c r="BK358" t="n">
        <v>5421.951583797443</v>
      </c>
      <c r="BL358" t="n">
        <v>27179.03706894907</v>
      </c>
      <c r="BM358" t="n">
        <v>26786.90346474458</v>
      </c>
      <c r="BN358" t="n">
        <v>17941.24498695658</v>
      </c>
      <c r="BO358" t="n">
        <v>13716.32612331653</v>
      </c>
      <c r="BP358" t="n">
        <v>2.498001805406602e-16</v>
      </c>
      <c r="BQ358" t="n">
        <v>0.6337401243104961</v>
      </c>
      <c r="BR358" t="n">
        <v>163.8473068250162</v>
      </c>
      <c r="BS358" t="n">
        <v>18.31211892872534</v>
      </c>
      <c r="BT358" t="n">
        <v>1033.416287586409</v>
      </c>
      <c r="BU358" t="n">
        <v>4886.39652640854</v>
      </c>
      <c r="BV358" t="n">
        <v>19726</v>
      </c>
      <c r="BW358" t="n">
        <v>1472.525</v>
      </c>
      <c r="BX358" t="n">
        <v>26.30291364</v>
      </c>
      <c r="BY358" t="inlineStr">
        <is>
          <t>2022-11-08 05:56:00</t>
        </is>
      </c>
      <c r="BZ358" t="inlineStr">
        <is>
          <t>2022-11-08 05:56:00</t>
        </is>
      </c>
      <c r="CA358" t="inlineStr">
        <is>
          <t>2022-11-08 05:56:00</t>
        </is>
      </c>
    </row>
    <row r="359">
      <c r="A359" t="n">
        <v>356</v>
      </c>
      <c r="B359" t="n">
        <v>203.3333333333333</v>
      </c>
      <c r="C359" t="n">
        <v>72</v>
      </c>
      <c r="D359" t="n">
        <v>1032.01518990087</v>
      </c>
      <c r="E359" t="n">
        <v>9.630988121361661</v>
      </c>
      <c r="F359" t="n">
        <v>125.7878674426644</v>
      </c>
      <c r="G359" t="n">
        <v>4202.3088144954</v>
      </c>
      <c r="H359" t="n">
        <v>230941.8091633469</v>
      </c>
      <c r="I359" t="n">
        <v>184578.5566114231</v>
      </c>
      <c r="J359" t="n">
        <v>-685.7428140724491</v>
      </c>
      <c r="K359" t="n">
        <v>1041.941054974242</v>
      </c>
      <c r="L359" t="n">
        <v>-814.7907793546248</v>
      </c>
      <c r="M359" t="n">
        <v>-1.332267629550188e-15</v>
      </c>
      <c r="N359" t="n">
        <v>17.0399449347132</v>
      </c>
      <c r="O359" t="n">
        <v>605.2074776248792</v>
      </c>
      <c r="P359" t="n">
        <v>0.2218852391224838</v>
      </c>
      <c r="Q359" t="n">
        <v>8.139499977044782</v>
      </c>
      <c r="R359" t="n">
        <v>440.1316632098527</v>
      </c>
      <c r="S359" t="n">
        <v>55.11926596684273</v>
      </c>
      <c r="T359" t="n">
        <v>604.9989141600131</v>
      </c>
      <c r="U359" t="n">
        <v>17946.37180263439</v>
      </c>
      <c r="V359" t="n">
        <v>259</v>
      </c>
      <c r="W359" t="n">
        <v>683</v>
      </c>
      <c r="X359" t="n">
        <v>144</v>
      </c>
      <c r="Y359" t="n">
        <v>9</v>
      </c>
      <c r="Z359" t="n">
        <v>0.3882299878480396</v>
      </c>
      <c r="AA359" t="n">
        <v>3.707952856278485</v>
      </c>
      <c r="AB359" t="n">
        <v>182.1308850232889</v>
      </c>
      <c r="AC359" t="n">
        <v>4520.266995707127</v>
      </c>
      <c r="AD359" t="n">
        <v>5220.204331321142</v>
      </c>
      <c r="AE359" t="n">
        <v>1.201799783546632</v>
      </c>
      <c r="AF359" t="n">
        <v>16.6098361031888</v>
      </c>
      <c r="AG359" t="n">
        <v>278.121762797436</v>
      </c>
      <c r="AH359" t="n">
        <v>31367.1934160154</v>
      </c>
      <c r="AI359" t="n">
        <v>21309.8499871218</v>
      </c>
      <c r="AJ359" t="n">
        <v>16.91135330697271</v>
      </c>
      <c r="AK359" t="n">
        <v>-44.93882462548108</v>
      </c>
      <c r="AL359" t="n">
        <v>29.32851509644596</v>
      </c>
      <c r="AM359" t="n">
        <v>-0.2218852391224836</v>
      </c>
      <c r="AN359" t="n">
        <v>8.900444957668419</v>
      </c>
      <c r="AO359" t="n">
        <v>165.0758144150267</v>
      </c>
      <c r="AP359" t="n">
        <v>901278.6085386076</v>
      </c>
      <c r="AQ359" t="n">
        <v>0.2107611783405973</v>
      </c>
      <c r="AR359" t="n">
        <v>0.2055131332141189</v>
      </c>
      <c r="AS359" t="n">
        <v>0.1226401745133047</v>
      </c>
      <c r="AT359" t="n">
        <v>0.256237978994987</v>
      </c>
      <c r="AU359" t="n">
        <v>0.204847534936992</v>
      </c>
      <c r="AV359" t="n">
        <v>9.170073286602271</v>
      </c>
      <c r="AW359" t="n">
        <v>92.20876336529447</v>
      </c>
      <c r="AX359" t="n">
        <v>5277.883261107909</v>
      </c>
      <c r="AY359" t="n">
        <v>152599.0934719827</v>
      </c>
      <c r="AZ359" t="n">
        <v>205829.2928509608</v>
      </c>
      <c r="BA359" t="n">
        <v>18541.83598956094</v>
      </c>
      <c r="BB359" t="n">
        <v>9309.423874101061</v>
      </c>
      <c r="BC359" t="n">
        <v>27851.259863662</v>
      </c>
      <c r="BD359" t="n">
        <v>-1.332267629550188e-15</v>
      </c>
      <c r="BE359" t="n">
        <v>0.2218852391224838</v>
      </c>
      <c r="BF359" t="n">
        <v>17.0399449347132</v>
      </c>
      <c r="BG359" t="n">
        <v>8.139499977044782</v>
      </c>
      <c r="BH359" t="n">
        <v>605.2074776248792</v>
      </c>
      <c r="BI359" t="n">
        <v>440.1316632098527</v>
      </c>
      <c r="BJ359" t="n">
        <v>806.9209300534785</v>
      </c>
      <c r="BK359" t="n">
        <v>5421.951583797443</v>
      </c>
      <c r="BL359" t="n">
        <v>27179.03706894907</v>
      </c>
      <c r="BM359" t="n">
        <v>13028.12284577094</v>
      </c>
      <c r="BN359" t="n">
        <v>17941.24498695658</v>
      </c>
      <c r="BO359" t="n">
        <v>13716.32612331653</v>
      </c>
      <c r="BP359" t="n">
        <v>2.498001805406602e-16</v>
      </c>
      <c r="BQ359" t="n">
        <v>0.6337401243104961</v>
      </c>
      <c r="BR359" t="n">
        <v>163.8473068250162</v>
      </c>
      <c r="BS359" t="n">
        <v>18.31211892872534</v>
      </c>
      <c r="BT359" t="n">
        <v>1033.416287586409</v>
      </c>
      <c r="BU359" t="n">
        <v>4886.39652640854</v>
      </c>
      <c r="BV359" t="n">
        <v>19726.32499999</v>
      </c>
      <c r="BW359" t="n">
        <v>1473.445</v>
      </c>
      <c r="BX359" t="n">
        <v>26.27704676</v>
      </c>
      <c r="BY359" t="inlineStr">
        <is>
          <t>2022-11-08 05:57:00</t>
        </is>
      </c>
      <c r="BZ359" t="inlineStr">
        <is>
          <t>2022-11-08 05:57:00</t>
        </is>
      </c>
      <c r="CA359" t="inlineStr">
        <is>
          <t>2022-11-08 05:57:00</t>
        </is>
      </c>
    </row>
    <row r="360">
      <c r="A360" t="n">
        <v>357</v>
      </c>
      <c r="B360" t="n">
        <v>204</v>
      </c>
      <c r="C360" t="n">
        <v>72</v>
      </c>
      <c r="D360" t="n">
        <v>1032.048107060686</v>
      </c>
      <c r="E360" t="n">
        <v>9.632428071106919</v>
      </c>
      <c r="F360" t="n">
        <v>125.7881005496768</v>
      </c>
      <c r="G360" t="n">
        <v>4202.3088144954</v>
      </c>
      <c r="H360" t="n">
        <v>230941.8091633469</v>
      </c>
      <c r="I360" t="n">
        <v>184578.5566114231</v>
      </c>
      <c r="J360" t="n">
        <v>-685.7428140724491</v>
      </c>
      <c r="K360" t="n">
        <v>1041.941054974242</v>
      </c>
      <c r="L360" t="n">
        <v>-814.7907793546248</v>
      </c>
      <c r="M360" t="n">
        <v>-1.332267629550188e-15</v>
      </c>
      <c r="N360" t="n">
        <v>17.0399449347132</v>
      </c>
      <c r="O360" t="n">
        <v>605.2074776248792</v>
      </c>
      <c r="P360" t="n">
        <v>0.2218852391224838</v>
      </c>
      <c r="Q360" t="n">
        <v>15.70594684190741</v>
      </c>
      <c r="R360" t="n">
        <v>440.1316632098527</v>
      </c>
      <c r="S360" t="n">
        <v>55.11926596684273</v>
      </c>
      <c r="T360" t="n">
        <v>612.5653610248756</v>
      </c>
      <c r="U360" t="n">
        <v>17946.37180263439</v>
      </c>
      <c r="V360" t="n">
        <v>259</v>
      </c>
      <c r="W360" t="n">
        <v>683.6666666666666</v>
      </c>
      <c r="X360" t="n">
        <v>144</v>
      </c>
      <c r="Y360" t="n">
        <v>9</v>
      </c>
      <c r="Z360" t="n">
        <v>0.3882335230783287</v>
      </c>
      <c r="AA360" t="n">
        <v>3.707952881522371</v>
      </c>
      <c r="AB360" t="n">
        <v>182.1308850232889</v>
      </c>
      <c r="AC360" t="n">
        <v>4520.266995707127</v>
      </c>
      <c r="AD360" t="n">
        <v>5220.206224402285</v>
      </c>
      <c r="AE360" t="n">
        <v>1.201803318776921</v>
      </c>
      <c r="AF360" t="n">
        <v>16.60983612843269</v>
      </c>
      <c r="AG360" t="n">
        <v>278.121762797436</v>
      </c>
      <c r="AH360" t="n">
        <v>31367.1934160154</v>
      </c>
      <c r="AI360" t="n">
        <v>21309.85068344682</v>
      </c>
      <c r="AJ360" t="n">
        <v>16.93539087380469</v>
      </c>
      <c r="AK360" t="n">
        <v>-47.66829441249894</v>
      </c>
      <c r="AL360" t="n">
        <v>30.75184719057116</v>
      </c>
      <c r="AM360" t="n">
        <v>-0.2218852391224836</v>
      </c>
      <c r="AN360" t="n">
        <v>1.333998092805793</v>
      </c>
      <c r="AO360" t="n">
        <v>165.0758144150267</v>
      </c>
      <c r="AP360" t="n">
        <v>901316.2817294585</v>
      </c>
      <c r="AQ360" t="n">
        <v>0.2107850547074099</v>
      </c>
      <c r="AR360" t="n">
        <v>0.2056342574755454</v>
      </c>
      <c r="AS360" t="n">
        <v>0.1225144463235171</v>
      </c>
      <c r="AT360" t="n">
        <v>0.2562272687676432</v>
      </c>
      <c r="AU360" t="n">
        <v>0.2048389727258842</v>
      </c>
      <c r="AV360" t="n">
        <v>9.172513644917281</v>
      </c>
      <c r="AW360" t="n">
        <v>92.20943529956456</v>
      </c>
      <c r="AX360" t="n">
        <v>5278.705699932933</v>
      </c>
      <c r="AY360" t="n">
        <v>152604.0718546207</v>
      </c>
      <c r="AZ360" t="n">
        <v>205840.3053696691</v>
      </c>
      <c r="BA360" t="n">
        <v>18541.83598956094</v>
      </c>
      <c r="BB360" t="n">
        <v>20458.16717489857</v>
      </c>
      <c r="BC360" t="n">
        <v>39000.00316445951</v>
      </c>
      <c r="BD360" t="n">
        <v>-1.332267629550188e-15</v>
      </c>
      <c r="BE360" t="n">
        <v>0.2218852391224838</v>
      </c>
      <c r="BF360" t="n">
        <v>17.0399449347132</v>
      </c>
      <c r="BG360" t="n">
        <v>15.70594684190741</v>
      </c>
      <c r="BH360" t="n">
        <v>605.2074776248792</v>
      </c>
      <c r="BI360" t="n">
        <v>440.1316632098527</v>
      </c>
      <c r="BJ360" t="n">
        <v>806.9209300534785</v>
      </c>
      <c r="BK360" t="n">
        <v>5421.951583797443</v>
      </c>
      <c r="BL360" t="n">
        <v>27179.03706894907</v>
      </c>
      <c r="BM360" t="n">
        <v>24176.86614656846</v>
      </c>
      <c r="BN360" t="n">
        <v>17941.24498695658</v>
      </c>
      <c r="BO360" t="n">
        <v>13716.32612331653</v>
      </c>
      <c r="BP360" t="n">
        <v>2.498001805406602e-16</v>
      </c>
      <c r="BQ360" t="n">
        <v>0.6337401243104961</v>
      </c>
      <c r="BR360" t="n">
        <v>163.8473068250162</v>
      </c>
      <c r="BS360" t="n">
        <v>18.31211892872534</v>
      </c>
      <c r="BT360" t="n">
        <v>1033.416287586409</v>
      </c>
      <c r="BU360" t="n">
        <v>4886.39652640854</v>
      </c>
      <c r="BV360" t="n">
        <v>19726.32499999</v>
      </c>
      <c r="BW360" t="n">
        <v>1473.445</v>
      </c>
      <c r="BX360" t="n">
        <v>26.27704676</v>
      </c>
      <c r="BY360" t="inlineStr">
        <is>
          <t>2022-11-08 05:57:00</t>
        </is>
      </c>
      <c r="BZ360" t="inlineStr">
        <is>
          <t>2022-11-08 05:57:00</t>
        </is>
      </c>
      <c r="CA360" t="inlineStr">
        <is>
          <t>2022-11-08 05:57:00</t>
        </is>
      </c>
    </row>
    <row r="361">
      <c r="A361" t="n">
        <v>358</v>
      </c>
      <c r="B361" t="n">
        <v>204</v>
      </c>
      <c r="C361" t="n">
        <v>72</v>
      </c>
      <c r="D361" t="n">
        <v>1032.070261100142</v>
      </c>
      <c r="E361" t="n">
        <v>9.519975555192053</v>
      </c>
      <c r="F361" t="n">
        <v>127.3167668332013</v>
      </c>
      <c r="G361" t="n">
        <v>4202.3088144954</v>
      </c>
      <c r="H361" t="n">
        <v>230941.8091633469</v>
      </c>
      <c r="I361" t="n">
        <v>184578.5566114231</v>
      </c>
      <c r="J361" t="n">
        <v>-685.7428140724491</v>
      </c>
      <c r="K361" t="n">
        <v>1041.941054974242</v>
      </c>
      <c r="L361" t="n">
        <v>-814.7907793546248</v>
      </c>
      <c r="M361" t="n">
        <v>-1.332267629550188e-15</v>
      </c>
      <c r="N361" t="n">
        <v>20.22037180441672</v>
      </c>
      <c r="O361" t="n">
        <v>605.2074776248792</v>
      </c>
      <c r="P361" t="n">
        <v>0.2218852391224838</v>
      </c>
      <c r="Q361" t="n">
        <v>19.48917027433872</v>
      </c>
      <c r="R361" t="n">
        <v>440.1316632098527</v>
      </c>
      <c r="S361" t="n">
        <v>55.23346087418898</v>
      </c>
      <c r="T361" t="n">
        <v>621.0569966866668</v>
      </c>
      <c r="U361" t="n">
        <v>17946.37180263439</v>
      </c>
      <c r="V361" t="n">
        <v>259.6666666666667</v>
      </c>
      <c r="W361" t="n">
        <v>684</v>
      </c>
      <c r="X361" t="n">
        <v>144.6666666666667</v>
      </c>
      <c r="Y361" t="n">
        <v>9</v>
      </c>
      <c r="Z361" t="n">
        <v>0.3890054953178073</v>
      </c>
      <c r="AA361" t="n">
        <v>3.709254356905799</v>
      </c>
      <c r="AB361" t="n">
        <v>182.1308850232889</v>
      </c>
      <c r="AC361" t="n">
        <v>4520.266995707127</v>
      </c>
      <c r="AD361" t="n">
        <v>5220.207170942856</v>
      </c>
      <c r="AE361" t="n">
        <v>1.202088781535118</v>
      </c>
      <c r="AF361" t="n">
        <v>16.61031485068662</v>
      </c>
      <c r="AG361" t="n">
        <v>278.121762797436</v>
      </c>
      <c r="AH361" t="n">
        <v>31367.1934160154</v>
      </c>
      <c r="AI361" t="n">
        <v>21309.85103160933</v>
      </c>
      <c r="AJ361" t="n">
        <v>14.05901855879296</v>
      </c>
      <c r="AK361" t="n">
        <v>-48.7123802994181</v>
      </c>
      <c r="AL361" t="n">
        <v>31.14845614127383</v>
      </c>
      <c r="AM361" t="n">
        <v>-0.2218852391224836</v>
      </c>
      <c r="AN361" t="n">
        <v>0.7312015300779938</v>
      </c>
      <c r="AO361" t="n">
        <v>165.0758144150267</v>
      </c>
      <c r="AP361" t="n">
        <v>901345.0374996212</v>
      </c>
      <c r="AQ361" t="n">
        <v>0.2108098439159174</v>
      </c>
      <c r="AR361" t="n">
        <v>0.2056280781536963</v>
      </c>
      <c r="AS361" t="n">
        <v>0.1225105377234655</v>
      </c>
      <c r="AT361" t="n">
        <v>0.2562190943037659</v>
      </c>
      <c r="AU361" t="n">
        <v>0.2048324459031549</v>
      </c>
      <c r="AV361" t="n">
        <v>9.173775581233823</v>
      </c>
      <c r="AW361" t="n">
        <v>92.20873800807719</v>
      </c>
      <c r="AX361" t="n">
        <v>5278.649042190415</v>
      </c>
      <c r="AY361" t="n">
        <v>152602.831222213</v>
      </c>
      <c r="AZ361" t="n">
        <v>205838.3070990535</v>
      </c>
      <c r="BA361" t="n">
        <v>18541.83598956094</v>
      </c>
      <c r="BB361" t="n">
        <v>26032.53882529733</v>
      </c>
      <c r="BC361" t="n">
        <v>44574.37481485827</v>
      </c>
      <c r="BD361" t="n">
        <v>-1.332267629550188e-15</v>
      </c>
      <c r="BE361" t="n">
        <v>0.2218852391224838</v>
      </c>
      <c r="BF361" t="n">
        <v>20.22037180441672</v>
      </c>
      <c r="BG361" t="n">
        <v>19.48917027433872</v>
      </c>
      <c r="BH361" t="n">
        <v>605.2074776248792</v>
      </c>
      <c r="BI361" t="n">
        <v>440.1316632098527</v>
      </c>
      <c r="BJ361" t="n">
        <v>806.9209300534785</v>
      </c>
      <c r="BK361" t="n">
        <v>5421.951583797443</v>
      </c>
      <c r="BL361" t="n">
        <v>31863.18745078327</v>
      </c>
      <c r="BM361" t="n">
        <v>29751.23779696721</v>
      </c>
      <c r="BN361" t="n">
        <v>17941.24498695658</v>
      </c>
      <c r="BO361" t="n">
        <v>13716.32612331653</v>
      </c>
      <c r="BP361" t="n">
        <v>2.498001805406602e-16</v>
      </c>
      <c r="BQ361" t="n">
        <v>1.545996495199548</v>
      </c>
      <c r="BR361" t="n">
        <v>163.8473068250162</v>
      </c>
      <c r="BS361" t="n">
        <v>18.31211892872534</v>
      </c>
      <c r="BT361" t="n">
        <v>2376.992544200347</v>
      </c>
      <c r="BU361" t="n">
        <v>4886.39652640854</v>
      </c>
      <c r="BV361" t="n">
        <v>19706.88</v>
      </c>
      <c r="BW361" t="n">
        <v>1472.80556156</v>
      </c>
      <c r="BX361" t="n">
        <v>26.27344288</v>
      </c>
      <c r="BY361" t="inlineStr">
        <is>
          <t>2022-11-08 05:58:00</t>
        </is>
      </c>
      <c r="BZ361" t="inlineStr">
        <is>
          <t>2022-11-08 05:58:00</t>
        </is>
      </c>
      <c r="CA361" t="inlineStr">
        <is>
          <t>2022-11-08 05:58:00</t>
        </is>
      </c>
    </row>
    <row r="362">
      <c r="A362" t="n">
        <v>359</v>
      </c>
      <c r="B362" t="n">
        <v>204</v>
      </c>
      <c r="C362" t="n">
        <v>72</v>
      </c>
      <c r="D362" t="n">
        <v>1032.093528619494</v>
      </c>
      <c r="E362" t="n">
        <v>9.464292210738327</v>
      </c>
      <c r="F362" t="n">
        <v>128.0810669579836</v>
      </c>
      <c r="G362" t="n">
        <v>4202.3088144954</v>
      </c>
      <c r="H362" t="n">
        <v>230941.8091633469</v>
      </c>
      <c r="I362" t="n">
        <v>184578.5566114231</v>
      </c>
      <c r="J362" t="n">
        <v>-685.7428140724491</v>
      </c>
      <c r="K362" t="n">
        <v>1041.941054974242</v>
      </c>
      <c r="L362" t="n">
        <v>-814.7907793546248</v>
      </c>
      <c r="M362" t="n">
        <v>-1.332267629550188e-15</v>
      </c>
      <c r="N362" t="n">
        <v>21.81058523926848</v>
      </c>
      <c r="O362" t="n">
        <v>605.2074776248792</v>
      </c>
      <c r="P362" t="n">
        <v>0.4501623667400416</v>
      </c>
      <c r="Q362" t="n">
        <v>19.48917027433872</v>
      </c>
      <c r="R362" t="n">
        <v>440.1316632098527</v>
      </c>
      <c r="S362" t="n">
        <v>55.51883545547967</v>
      </c>
      <c r="T362" t="n">
        <v>623.4112028013466</v>
      </c>
      <c r="U362" t="n">
        <v>17946.37180263439</v>
      </c>
      <c r="V362" t="n">
        <v>260</v>
      </c>
      <c r="W362" t="n">
        <v>684.6666666666666</v>
      </c>
      <c r="X362" t="n">
        <v>145</v>
      </c>
      <c r="Y362" t="n">
        <v>9</v>
      </c>
      <c r="Z362" t="n">
        <v>0.3893920842294866</v>
      </c>
      <c r="AA362" t="n">
        <v>3.709905104238631</v>
      </c>
      <c r="AB362" t="n">
        <v>182.1308850232889</v>
      </c>
      <c r="AC362" t="n">
        <v>4520.267018656644</v>
      </c>
      <c r="AD362" t="n">
        <v>5220.207170942856</v>
      </c>
      <c r="AE362" t="n">
        <v>1.202232115706156</v>
      </c>
      <c r="AF362" t="n">
        <v>16.6105542214547</v>
      </c>
      <c r="AG362" t="n">
        <v>278.121762797436</v>
      </c>
      <c r="AH362" t="n">
        <v>31367.19342445676</v>
      </c>
      <c r="AI362" t="n">
        <v>21309.85103160933</v>
      </c>
      <c r="AJ362" t="n">
        <v>11.32280375242035</v>
      </c>
      <c r="AK362" t="n">
        <v>-47.49249294332215</v>
      </c>
      <c r="AL362" t="n">
        <v>40.48924798933425</v>
      </c>
      <c r="AM362" t="n">
        <v>-0.4501623667400415</v>
      </c>
      <c r="AN362" t="n">
        <v>2.321414964929751</v>
      </c>
      <c r="AO362" t="n">
        <v>165.0758144150267</v>
      </c>
      <c r="AP362" t="n">
        <v>901114.6366309733</v>
      </c>
      <c r="AQ362" t="n">
        <v>0.2069563389967232</v>
      </c>
      <c r="AR362" t="n">
        <v>0.2093390447314629</v>
      </c>
      <c r="AS362" t="n">
        <v>0.1225250552077986</v>
      </c>
      <c r="AT362" t="n">
        <v>0.2562846055045522</v>
      </c>
      <c r="AU362" t="n">
        <v>0.204894955559463</v>
      </c>
      <c r="AV362" t="n">
        <v>9.175769761529821</v>
      </c>
      <c r="AW362" t="n">
        <v>92.21089964485505</v>
      </c>
      <c r="AX362" t="n">
        <v>5278.640340512407</v>
      </c>
      <c r="AY362" t="n">
        <v>152602.1089910866</v>
      </c>
      <c r="AZ362" t="n">
        <v>205837.943168528</v>
      </c>
      <c r="BA362" t="n">
        <v>23038.46281847</v>
      </c>
      <c r="BB362" t="n">
        <v>26032.53882529733</v>
      </c>
      <c r="BC362" t="n">
        <v>49071.00164376733</v>
      </c>
      <c r="BD362" t="n">
        <v>-1.332267629550188e-15</v>
      </c>
      <c r="BE362" t="n">
        <v>0.4501623667400416</v>
      </c>
      <c r="BF362" t="n">
        <v>21.81058523926848</v>
      </c>
      <c r="BG362" t="n">
        <v>19.48917027433872</v>
      </c>
      <c r="BH362" t="n">
        <v>605.2074776248792</v>
      </c>
      <c r="BI362" t="n">
        <v>440.1316632098527</v>
      </c>
      <c r="BJ362" t="n">
        <v>806.9209300534785</v>
      </c>
      <c r="BK362" t="n">
        <v>9918.578412706498</v>
      </c>
      <c r="BL362" t="n">
        <v>34205.26264170037</v>
      </c>
      <c r="BM362" t="n">
        <v>29751.23779696721</v>
      </c>
      <c r="BN362" t="n">
        <v>17941.24498695658</v>
      </c>
      <c r="BO362" t="n">
        <v>13716.32612331653</v>
      </c>
      <c r="BP362" t="n">
        <v>2.498001805406602e-16</v>
      </c>
      <c r="BQ362" t="n">
        <v>2.002124680644075</v>
      </c>
      <c r="BR362" t="n">
        <v>163.8473068250162</v>
      </c>
      <c r="BS362" t="n">
        <v>18.31211892872534</v>
      </c>
      <c r="BT362" t="n">
        <v>3048.780672507316</v>
      </c>
      <c r="BU362" t="n">
        <v>4886.39652640854</v>
      </c>
      <c r="BV362" t="n">
        <v>19698.105</v>
      </c>
      <c r="BW362" t="n">
        <v>1471.68</v>
      </c>
      <c r="BX362" t="n">
        <v>26.19036753</v>
      </c>
      <c r="BY362" t="inlineStr">
        <is>
          <t>2022-11-08 05:59:00</t>
        </is>
      </c>
      <c r="BZ362" t="inlineStr">
        <is>
          <t>2022-11-08 05:59:00</t>
        </is>
      </c>
      <c r="CA362" t="inlineStr">
        <is>
          <t>2022-11-08 05:59:00</t>
        </is>
      </c>
    </row>
    <row r="363">
      <c r="A363" t="n">
        <v>360</v>
      </c>
      <c r="B363" t="n">
        <v>204</v>
      </c>
      <c r="C363" t="n">
        <v>72</v>
      </c>
      <c r="D363" t="n">
        <v>1032.109202234226</v>
      </c>
      <c r="E363" t="n">
        <v>9.464983831007698</v>
      </c>
      <c r="F363" t="n">
        <v>128.0811026415842</v>
      </c>
      <c r="G363" t="n">
        <v>4202.3088144954</v>
      </c>
      <c r="H363" t="n">
        <v>230950.5026270157</v>
      </c>
      <c r="I363" t="n">
        <v>184578.5566114231</v>
      </c>
      <c r="J363" t="n">
        <v>-694.436277741268</v>
      </c>
      <c r="K363" t="n">
        <v>1041.941054974242</v>
      </c>
      <c r="L363" t="n">
        <v>-814.7907793546248</v>
      </c>
      <c r="M363" t="n">
        <v>-1.332267629550188e-15</v>
      </c>
      <c r="N363" t="n">
        <v>21.81058523926848</v>
      </c>
      <c r="O363" t="n">
        <v>605.2074776248792</v>
      </c>
      <c r="P363" t="n">
        <v>0.4163774378004982</v>
      </c>
      <c r="Q363" t="n">
        <v>19.48917027433872</v>
      </c>
      <c r="R363" t="n">
        <v>440.1316632098527</v>
      </c>
      <c r="S363" t="n">
        <v>55.78089751203677</v>
      </c>
      <c r="T363" t="n">
        <v>623.4112028013466</v>
      </c>
      <c r="U363" t="n">
        <v>17946.37180263439</v>
      </c>
      <c r="V363" t="n">
        <v>260</v>
      </c>
      <c r="W363" t="n">
        <v>685.6666666666666</v>
      </c>
      <c r="X363" t="n">
        <v>145</v>
      </c>
      <c r="Y363" t="n">
        <v>9</v>
      </c>
      <c r="Z363" t="n">
        <v>0.3893932998520946</v>
      </c>
      <c r="AA363" t="n">
        <v>3.709905130573121</v>
      </c>
      <c r="AB363" t="n">
        <v>182.1308850232889</v>
      </c>
      <c r="AC363" t="n">
        <v>4520.26850936633</v>
      </c>
      <c r="AD363" t="n">
        <v>5220.207170942856</v>
      </c>
      <c r="AE363" t="n">
        <v>1.202233331328764</v>
      </c>
      <c r="AF363" t="n">
        <v>16.61055424778919</v>
      </c>
      <c r="AG363" t="n">
        <v>278.121762797436</v>
      </c>
      <c r="AH363" t="n">
        <v>31367.19397277302</v>
      </c>
      <c r="AI363" t="n">
        <v>21309.85103160933</v>
      </c>
      <c r="AJ363" t="n">
        <v>5.992505375370445</v>
      </c>
      <c r="AK363" t="n">
        <v>-45.97558423675319</v>
      </c>
      <c r="AL363" t="n">
        <v>48.40245484003724</v>
      </c>
      <c r="AM363" t="n">
        <v>-0.416377437800498</v>
      </c>
      <c r="AN363" t="n">
        <v>2.321414964929751</v>
      </c>
      <c r="AO363" t="n">
        <v>165.0758144150267</v>
      </c>
      <c r="AP363" t="n">
        <v>900560.5172449836</v>
      </c>
      <c r="AQ363" t="n">
        <v>0.2070139853434088</v>
      </c>
      <c r="AR363" t="n">
        <v>0.2093078044298141</v>
      </c>
      <c r="AS363" t="n">
        <v>0.1222127888338824</v>
      </c>
      <c r="AT363" t="n">
        <v>0.256442367942288</v>
      </c>
      <c r="AU363" t="n">
        <v>0.2050230534506067</v>
      </c>
      <c r="AV363" t="n">
        <v>9.177541061332917</v>
      </c>
      <c r="AW363" t="n">
        <v>92.21814991693141</v>
      </c>
      <c r="AX363" t="n">
        <v>5280.574568831154</v>
      </c>
      <c r="AY363" t="n">
        <v>152606.5545834982</v>
      </c>
      <c r="AZ363" t="n">
        <v>205852.6788334934</v>
      </c>
      <c r="BA363" t="n">
        <v>22380.07960041999</v>
      </c>
      <c r="BB363" t="n">
        <v>26032.53882529733</v>
      </c>
      <c r="BC363" t="n">
        <v>48412.61842571732</v>
      </c>
      <c r="BD363" t="n">
        <v>-1.332267629550188e-15</v>
      </c>
      <c r="BE363" t="n">
        <v>0.4163774378004982</v>
      </c>
      <c r="BF363" t="n">
        <v>21.81058523926848</v>
      </c>
      <c r="BG363" t="n">
        <v>19.48917027433872</v>
      </c>
      <c r="BH363" t="n">
        <v>605.2074776248792</v>
      </c>
      <c r="BI363" t="n">
        <v>440.1316632098527</v>
      </c>
      <c r="BJ363" t="n">
        <v>806.9209300534785</v>
      </c>
      <c r="BK363" t="n">
        <v>9251.501730987673</v>
      </c>
      <c r="BL363" t="n">
        <v>34205.26264170037</v>
      </c>
      <c r="BM363" t="n">
        <v>29751.23779696721</v>
      </c>
      <c r="BN363" t="n">
        <v>17941.24498695658</v>
      </c>
      <c r="BO363" t="n">
        <v>13716.32612331653</v>
      </c>
      <c r="BP363" t="n">
        <v>2.498001805406602e-16</v>
      </c>
      <c r="BQ363" t="n">
        <v>2.002124680644075</v>
      </c>
      <c r="BR363" t="n">
        <v>163.8473068250162</v>
      </c>
      <c r="BS363" t="n">
        <v>18.31211892872534</v>
      </c>
      <c r="BT363" t="n">
        <v>3048.780672507316</v>
      </c>
      <c r="BU363" t="n">
        <v>4886.39652640854</v>
      </c>
      <c r="BV363" t="n">
        <v>19708.77</v>
      </c>
      <c r="BW363" t="n">
        <v>1471.26261864</v>
      </c>
      <c r="BX363" t="n">
        <v>26.16</v>
      </c>
      <c r="BY363" t="inlineStr">
        <is>
          <t>2022-11-08 06:00:00</t>
        </is>
      </c>
      <c r="BZ363" t="inlineStr">
        <is>
          <t>2022-11-08 06:00:00</t>
        </is>
      </c>
      <c r="CA363" t="inlineStr">
        <is>
          <t>2022-11-08 06:00:00</t>
        </is>
      </c>
    </row>
    <row r="364">
      <c r="A364" t="n">
        <v>361</v>
      </c>
      <c r="B364" t="n">
        <v>204</v>
      </c>
      <c r="C364" t="n">
        <v>72</v>
      </c>
      <c r="D364" t="n">
        <v>1032.109202234226</v>
      </c>
      <c r="E364" t="n">
        <v>9.464983831007698</v>
      </c>
      <c r="F364" t="n">
        <v>128.0811026415842</v>
      </c>
      <c r="G364" t="n">
        <v>4202.3088144954</v>
      </c>
      <c r="H364" t="n">
        <v>230954.8493588501</v>
      </c>
      <c r="I364" t="n">
        <v>184578.5566114231</v>
      </c>
      <c r="J364" t="n">
        <v>-698.7830095756775</v>
      </c>
      <c r="K364" t="n">
        <v>1041.941054974242</v>
      </c>
      <c r="L364" t="n">
        <v>-814.7907793546248</v>
      </c>
      <c r="M364" t="n">
        <v>-1.332267629550188e-15</v>
      </c>
      <c r="N364" t="n">
        <v>21.81058523926848</v>
      </c>
      <c r="O364" t="n">
        <v>605.2074776248792</v>
      </c>
      <c r="P364" t="n">
        <v>0.342415691426337</v>
      </c>
      <c r="Q364" t="n">
        <v>19.48917027433872</v>
      </c>
      <c r="R364" t="n">
        <v>510.3433422652013</v>
      </c>
      <c r="S364" t="n">
        <v>55.85485925841093</v>
      </c>
      <c r="T364" t="n">
        <v>623.4112028013466</v>
      </c>
      <c r="U364" t="n">
        <v>18016.58348168974</v>
      </c>
      <c r="V364" t="n">
        <v>260</v>
      </c>
      <c r="W364" t="n">
        <v>686.6666666666666</v>
      </c>
      <c r="X364" t="n">
        <v>145</v>
      </c>
      <c r="Y364" t="n">
        <v>9</v>
      </c>
      <c r="Z364" t="n">
        <v>0.3893932998520946</v>
      </c>
      <c r="AA364" t="n">
        <v>3.709905130573121</v>
      </c>
      <c r="AB364" t="n">
        <v>182.1308850232889</v>
      </c>
      <c r="AC364" t="n">
        <v>4520.504446418517</v>
      </c>
      <c r="AD364" t="n">
        <v>5220.207170942856</v>
      </c>
      <c r="AE364" t="n">
        <v>1.202233331328764</v>
      </c>
      <c r="AF364" t="n">
        <v>16.61055424778919</v>
      </c>
      <c r="AG364" t="n">
        <v>278.121762797436</v>
      </c>
      <c r="AH364" t="n">
        <v>31367.28075567764</v>
      </c>
      <c r="AI364" t="n">
        <v>21309.85103160933</v>
      </c>
      <c r="AJ364" t="n">
        <v>3.651863349062181</v>
      </c>
      <c r="AK364" t="n">
        <v>-42.18191347733991</v>
      </c>
      <c r="AL364" t="n">
        <v>68.96224529069418</v>
      </c>
      <c r="AM364" t="n">
        <v>-0.3424156914263368</v>
      </c>
      <c r="AN364" t="n">
        <v>2.321414964929751</v>
      </c>
      <c r="AO364" t="n">
        <v>94.86413535967819</v>
      </c>
      <c r="AP364" t="n">
        <v>900499.131821543</v>
      </c>
      <c r="AQ364" t="n">
        <v>0.2071553239609541</v>
      </c>
      <c r="AR364" t="n">
        <v>0.2092627652950367</v>
      </c>
      <c r="AS364" t="n">
        <v>0.1220794054124481</v>
      </c>
      <c r="AT364" t="n">
        <v>0.2564742609930908</v>
      </c>
      <c r="AU364" t="n">
        <v>0.2050282443384706</v>
      </c>
      <c r="AV364" t="n">
        <v>9.17756738869458</v>
      </c>
      <c r="AW364" t="n">
        <v>92.22229946940924</v>
      </c>
      <c r="AX364" t="n">
        <v>5281.391850117061</v>
      </c>
      <c r="AY364" t="n">
        <v>152611.4210708311</v>
      </c>
      <c r="AZ364" t="n">
        <v>205861.4054350043</v>
      </c>
      <c r="BA364" t="n">
        <v>22751.41784557484</v>
      </c>
      <c r="BB364" t="n">
        <v>26032.53882529733</v>
      </c>
      <c r="BC364" t="n">
        <v>48783.95667087217</v>
      </c>
      <c r="BD364" t="n">
        <v>-1.332267629550188e-15</v>
      </c>
      <c r="BE364" t="n">
        <v>0.342415691426337</v>
      </c>
      <c r="BF364" t="n">
        <v>21.81058523926848</v>
      </c>
      <c r="BG364" t="n">
        <v>19.48917027433872</v>
      </c>
      <c r="BH364" t="n">
        <v>605.2074776248792</v>
      </c>
      <c r="BI364" t="n">
        <v>510.3433422652013</v>
      </c>
      <c r="BJ364" t="n">
        <v>806.9209300534785</v>
      </c>
      <c r="BK364" t="n">
        <v>7793.806682900996</v>
      </c>
      <c r="BL364" t="n">
        <v>34205.26264170037</v>
      </c>
      <c r="BM364" t="n">
        <v>29751.23779696721</v>
      </c>
      <c r="BN364" t="n">
        <v>17941.24498695658</v>
      </c>
      <c r="BO364" t="n">
        <v>15541.01268472365</v>
      </c>
      <c r="BP364" t="n">
        <v>2.498001805406602e-16</v>
      </c>
      <c r="BQ364" t="n">
        <v>2.002124680644075</v>
      </c>
      <c r="BR364" t="n">
        <v>163.8473068250162</v>
      </c>
      <c r="BS364" t="n">
        <v>18.31211892872534</v>
      </c>
      <c r="BT364" t="n">
        <v>3048.780672507316</v>
      </c>
      <c r="BU364" t="n">
        <v>4886.39652640854</v>
      </c>
      <c r="BV364" t="n">
        <v>19708.77</v>
      </c>
      <c r="BW364" t="n">
        <v>1469.02</v>
      </c>
      <c r="BX364" t="n">
        <v>25.98836242</v>
      </c>
      <c r="BY364" t="inlineStr">
        <is>
          <t>2022-11-08 06:00:00</t>
        </is>
      </c>
      <c r="BZ364" t="inlineStr">
        <is>
          <t>2022-11-08 06:01:00</t>
        </is>
      </c>
      <c r="CA364" t="inlineStr">
        <is>
          <t>2022-11-08 06:01:00</t>
        </is>
      </c>
    </row>
    <row r="365">
      <c r="A365" t="n">
        <v>362</v>
      </c>
      <c r="B365" t="n">
        <v>204</v>
      </c>
      <c r="C365" t="n">
        <v>72</v>
      </c>
      <c r="D365" t="n">
        <v>1032.109202234226</v>
      </c>
      <c r="E365" t="n">
        <v>9.464983831007698</v>
      </c>
      <c r="F365" t="n">
        <v>128.0811026415842</v>
      </c>
      <c r="G365" t="n">
        <v>4202.3088144954</v>
      </c>
      <c r="H365" t="n">
        <v>230954.8493588501</v>
      </c>
      <c r="I365" t="n">
        <v>184580.1406950285</v>
      </c>
      <c r="J365" t="n">
        <v>-700.3675921515678</v>
      </c>
      <c r="K365" t="n">
        <v>1041.941054974242</v>
      </c>
      <c r="L365" t="n">
        <v>-814.7907793546248</v>
      </c>
      <c r="M365" t="n">
        <v>-1.332267629550188e-15</v>
      </c>
      <c r="N365" t="n">
        <v>21.81058523926848</v>
      </c>
      <c r="O365" t="n">
        <v>605.2074776248792</v>
      </c>
      <c r="P365" t="n">
        <v>0.342415691426337</v>
      </c>
      <c r="Q365" t="n">
        <v>19.48917027433872</v>
      </c>
      <c r="R365" t="n">
        <v>490.3185198561591</v>
      </c>
      <c r="S365" t="n">
        <v>55.85485925841093</v>
      </c>
      <c r="T365" t="n">
        <v>623.4112028013466</v>
      </c>
      <c r="U365" t="n">
        <v>18106.81998315413</v>
      </c>
      <c r="V365" t="n">
        <v>260</v>
      </c>
      <c r="W365" t="n">
        <v>687.6666666666666</v>
      </c>
      <c r="X365" t="n">
        <v>145</v>
      </c>
      <c r="Y365" t="n">
        <v>9</v>
      </c>
      <c r="Z365" t="n">
        <v>0.3893932998520946</v>
      </c>
      <c r="AA365" t="n">
        <v>3.709905130573121</v>
      </c>
      <c r="AB365" t="n">
        <v>182.1308850232889</v>
      </c>
      <c r="AC365" t="n">
        <v>4520.622045135878</v>
      </c>
      <c r="AD365" t="n">
        <v>5220.758477562223</v>
      </c>
      <c r="AE365" t="n">
        <v>1.202233331328764</v>
      </c>
      <c r="AF365" t="n">
        <v>16.61055424778919</v>
      </c>
      <c r="AG365" t="n">
        <v>278.121762797436</v>
      </c>
      <c r="AH365" t="n">
        <v>31367.32401110606</v>
      </c>
      <c r="AI365" t="n">
        <v>21310.05381446742</v>
      </c>
      <c r="AJ365" t="n">
        <v>-4.625465298350933</v>
      </c>
      <c r="AK365" t="n">
        <v>-40.24537468987068</v>
      </c>
      <c r="AL365" t="n">
        <v>77.75309821099869</v>
      </c>
      <c r="AM365" t="n">
        <v>-0.3424156914263368</v>
      </c>
      <c r="AN365" t="n">
        <v>2.321414964929751</v>
      </c>
      <c r="AO365" t="n">
        <v>114.8889577687203</v>
      </c>
      <c r="AP365" t="n">
        <v>899499.5616232768</v>
      </c>
      <c r="AQ365" t="n">
        <v>0.2073855256164945</v>
      </c>
      <c r="AR365" t="n">
        <v>0.2091759789887941</v>
      </c>
      <c r="AS365" t="n">
        <v>0.1214132047766424</v>
      </c>
      <c r="AT365" t="n">
        <v>0.2567592683892572</v>
      </c>
      <c r="AU365" t="n">
        <v>0.2052660222288119</v>
      </c>
      <c r="AV365" t="n">
        <v>9.178863061356612</v>
      </c>
      <c r="AW365" t="n">
        <v>92.23817739830911</v>
      </c>
      <c r="AX365" t="n">
        <v>5285.521216366156</v>
      </c>
      <c r="AY365" t="n">
        <v>152623.2457963986</v>
      </c>
      <c r="AZ365" t="n">
        <v>205894.0038336142</v>
      </c>
      <c r="BA365" t="n">
        <v>23663.7611262784</v>
      </c>
      <c r="BB365" t="n">
        <v>24602.65618416634</v>
      </c>
      <c r="BC365" t="n">
        <v>48266.41731044475</v>
      </c>
      <c r="BD365" t="n">
        <v>-1.332267629550188e-15</v>
      </c>
      <c r="BE365" t="n">
        <v>0.342415691426337</v>
      </c>
      <c r="BF365" t="n">
        <v>21.81058523926848</v>
      </c>
      <c r="BG365" t="n">
        <v>19.48917027433872</v>
      </c>
      <c r="BH365" t="n">
        <v>605.2074776248792</v>
      </c>
      <c r="BI365" t="n">
        <v>490.3185198561591</v>
      </c>
      <c r="BJ365" t="n">
        <v>806.9209300534785</v>
      </c>
      <c r="BK365" t="n">
        <v>7793.806682900996</v>
      </c>
      <c r="BL365" t="n">
        <v>34205.26264170037</v>
      </c>
      <c r="BM365" t="n">
        <v>29751.23779696721</v>
      </c>
      <c r="BN365" t="n">
        <v>17941.24498695658</v>
      </c>
      <c r="BO365" t="n">
        <v>15021.88874172034</v>
      </c>
      <c r="BP365" t="n">
        <v>2.498001805406602e-16</v>
      </c>
      <c r="BQ365" t="n">
        <v>2.002124680644075</v>
      </c>
      <c r="BR365" t="n">
        <v>163.8473068250162</v>
      </c>
      <c r="BS365" t="n">
        <v>18.31211892872534</v>
      </c>
      <c r="BT365" t="n">
        <v>3048.780672507316</v>
      </c>
      <c r="BU365" t="n">
        <v>4886.39652640854</v>
      </c>
      <c r="BV365" t="n">
        <v>19672.51</v>
      </c>
      <c r="BW365" t="n">
        <v>1468.89</v>
      </c>
      <c r="BX365" t="n">
        <v>25.9649925</v>
      </c>
      <c r="BY365" t="inlineStr">
        <is>
          <t>2022-11-08 06:02:00</t>
        </is>
      </c>
      <c r="BZ365" t="inlineStr">
        <is>
          <t>2022-11-08 06:02:00</t>
        </is>
      </c>
      <c r="CA365" t="inlineStr">
        <is>
          <t>2022-11-08 06:02:00</t>
        </is>
      </c>
    </row>
    <row r="366">
      <c r="A366" t="n">
        <v>363</v>
      </c>
      <c r="B366" t="n">
        <v>204</v>
      </c>
      <c r="C366" t="n">
        <v>72</v>
      </c>
      <c r="D366" t="n">
        <v>1032.125473022311</v>
      </c>
      <c r="E366" t="n">
        <v>9.465695012121241</v>
      </c>
      <c r="F366" t="n">
        <v>127.811580135242</v>
      </c>
      <c r="G366" t="n">
        <v>4202.3088144954</v>
      </c>
      <c r="H366" t="n">
        <v>231351.3449355908</v>
      </c>
      <c r="I366" t="n">
        <v>184580.9327368312</v>
      </c>
      <c r="J366" t="n">
        <v>-701.1598834395131</v>
      </c>
      <c r="K366" t="n">
        <v>1041.941054974242</v>
      </c>
      <c r="L366" t="n">
        <v>-814.7907793546248</v>
      </c>
      <c r="M366" t="n">
        <v>-1.332267629550188e-15</v>
      </c>
      <c r="N366" t="n">
        <v>21.81058523926848</v>
      </c>
      <c r="O366" t="n">
        <v>605.2074776248792</v>
      </c>
      <c r="P366" t="n">
        <v>0.342415691426337</v>
      </c>
      <c r="Q366" t="n">
        <v>19.48917027433872</v>
      </c>
      <c r="R366" t="n">
        <v>462.7531888878009</v>
      </c>
      <c r="S366" t="n">
        <v>55.85485925841093</v>
      </c>
      <c r="T366" t="n">
        <v>623.6812285790705</v>
      </c>
      <c r="U366" t="n">
        <v>18134.38531412249</v>
      </c>
      <c r="V366" t="n">
        <v>260</v>
      </c>
      <c r="W366" t="n">
        <v>688</v>
      </c>
      <c r="X366" t="n">
        <v>145.6666666666667</v>
      </c>
      <c r="Y366" t="n">
        <v>9</v>
      </c>
      <c r="Z366" t="n">
        <v>0.389394562304956</v>
      </c>
      <c r="AA366" t="n">
        <v>3.710284338215231</v>
      </c>
      <c r="AB366" t="n">
        <v>182.1308850232889</v>
      </c>
      <c r="AC366" t="n">
        <v>4520.622570897907</v>
      </c>
      <c r="AD366" t="n">
        <v>5221.034130871906</v>
      </c>
      <c r="AE366" t="n">
        <v>1.202234593781626</v>
      </c>
      <c r="AF366" t="n">
        <v>16.61069378573252</v>
      </c>
      <c r="AG366" t="n">
        <v>278.121762797436</v>
      </c>
      <c r="AH366" t="n">
        <v>31367.32420449249</v>
      </c>
      <c r="AI366" t="n">
        <v>21310.15520589646</v>
      </c>
      <c r="AJ366" t="n">
        <v>-11.34366116413573</v>
      </c>
      <c r="AK366" t="n">
        <v>-39.32454675378165</v>
      </c>
      <c r="AL366" t="n">
        <v>76.71055328270879</v>
      </c>
      <c r="AM366" t="n">
        <v>-0.3424156914263368</v>
      </c>
      <c r="AN366" t="n">
        <v>2.321414964929751</v>
      </c>
      <c r="AO366" t="n">
        <v>142.4542887370786</v>
      </c>
      <c r="AP366" t="n">
        <v>899045.1595091404</v>
      </c>
      <c r="AQ366" t="n">
        <v>0.2071086052751772</v>
      </c>
      <c r="AR366" t="n">
        <v>0.2092631820207068</v>
      </c>
      <c r="AS366" t="n">
        <v>0.1213653348744242</v>
      </c>
      <c r="AT366" t="n">
        <v>0.2568904647401836</v>
      </c>
      <c r="AU366" t="n">
        <v>0.2053724130895082</v>
      </c>
      <c r="AV366" t="n">
        <v>9.181204055837052</v>
      </c>
      <c r="AW366" t="n">
        <v>92.24049149604377</v>
      </c>
      <c r="AX366" t="n">
        <v>5286.070453965121</v>
      </c>
      <c r="AY366" t="n">
        <v>152623.9958398121</v>
      </c>
      <c r="AZ366" t="n">
        <v>205901.2923450866</v>
      </c>
      <c r="BA366" t="n">
        <v>23663.7611262784</v>
      </c>
      <c r="BB366" t="n">
        <v>23887.71486360085</v>
      </c>
      <c r="BC366" t="n">
        <v>47551.47598987925</v>
      </c>
      <c r="BD366" t="n">
        <v>-1.332267629550188e-15</v>
      </c>
      <c r="BE366" t="n">
        <v>0.342415691426337</v>
      </c>
      <c r="BF366" t="n">
        <v>21.81058523926848</v>
      </c>
      <c r="BG366" t="n">
        <v>19.48917027433872</v>
      </c>
      <c r="BH366" t="n">
        <v>605.2074776248792</v>
      </c>
      <c r="BI366" t="n">
        <v>462.7531888878009</v>
      </c>
      <c r="BJ366" t="n">
        <v>806.9209300534785</v>
      </c>
      <c r="BK366" t="n">
        <v>7793.806682900996</v>
      </c>
      <c r="BL366" t="n">
        <v>34205.26264170037</v>
      </c>
      <c r="BM366" t="n">
        <v>29751.23779696721</v>
      </c>
      <c r="BN366" t="n">
        <v>17941.24498695658</v>
      </c>
      <c r="BO366" t="n">
        <v>14306.1551298669</v>
      </c>
      <c r="BP366" t="n">
        <v>2.498001805406602e-16</v>
      </c>
      <c r="BQ366" t="n">
        <v>2.002124680644075</v>
      </c>
      <c r="BR366" t="n">
        <v>163.8473068250162</v>
      </c>
      <c r="BS366" t="n">
        <v>18.31211892872534</v>
      </c>
      <c r="BT366" t="n">
        <v>3048.780672507316</v>
      </c>
      <c r="BU366" t="n">
        <v>4886.39652640854</v>
      </c>
      <c r="BV366" t="n">
        <v>19661.21</v>
      </c>
      <c r="BW366" t="n">
        <v>1468.36</v>
      </c>
      <c r="BX366" t="n">
        <v>25.97252933</v>
      </c>
      <c r="BY366" t="inlineStr">
        <is>
          <t>2022-11-08 06:04:00</t>
        </is>
      </c>
      <c r="BZ366" t="inlineStr">
        <is>
          <t>2022-11-08 06:03:00</t>
        </is>
      </c>
      <c r="CA366" t="inlineStr">
        <is>
          <t>2022-11-08 06:03:00</t>
        </is>
      </c>
    </row>
    <row r="367">
      <c r="A367" t="n">
        <v>364</v>
      </c>
      <c r="B367" t="n">
        <v>204</v>
      </c>
      <c r="C367" t="n">
        <v>72</v>
      </c>
      <c r="D367" t="n">
        <v>1032.139207452539</v>
      </c>
      <c r="E367" t="n">
        <v>9.4663000934087</v>
      </c>
      <c r="F367" t="n">
        <v>127.6768011901816</v>
      </c>
      <c r="G367" t="n">
        <v>4202.3088144954</v>
      </c>
      <c r="H367" t="n">
        <v>231549.5927239612</v>
      </c>
      <c r="I367" t="n">
        <v>184580.9327368312</v>
      </c>
      <c r="J367" t="n">
        <v>-701.1598834395131</v>
      </c>
      <c r="K367" t="n">
        <v>1041.941054974242</v>
      </c>
      <c r="L367" t="n">
        <v>-814.7907793546248</v>
      </c>
      <c r="M367" t="n">
        <v>-1.332267629550188e-15</v>
      </c>
      <c r="N367" t="n">
        <v>21.81058523926848</v>
      </c>
      <c r="O367" t="n">
        <v>605.2074776248792</v>
      </c>
      <c r="P367" t="n">
        <v>0.342415691426337</v>
      </c>
      <c r="Q367" t="n">
        <v>19.48917027433872</v>
      </c>
      <c r="R367" t="n">
        <v>462.7531888878009</v>
      </c>
      <c r="S367" t="n">
        <v>55.85485925841093</v>
      </c>
      <c r="T367" t="n">
        <v>623.8162414679325</v>
      </c>
      <c r="U367" t="n">
        <v>18134.38531412249</v>
      </c>
      <c r="V367" t="n">
        <v>260</v>
      </c>
      <c r="W367" t="n">
        <v>688</v>
      </c>
      <c r="X367" t="n">
        <v>146</v>
      </c>
      <c r="Y367" t="n">
        <v>9</v>
      </c>
      <c r="Z367" t="n">
        <v>0.3893956281099948</v>
      </c>
      <c r="AA367" t="n">
        <v>3.710473923751754</v>
      </c>
      <c r="AB367" t="n">
        <v>182.1308850232889</v>
      </c>
      <c r="AC367" t="n">
        <v>4520.622833778923</v>
      </c>
      <c r="AD367" t="n">
        <v>5221.034130871906</v>
      </c>
      <c r="AE367" t="n">
        <v>1.202235659586665</v>
      </c>
      <c r="AF367" t="n">
        <v>16.61076353641966</v>
      </c>
      <c r="AG367" t="n">
        <v>278.121762797436</v>
      </c>
      <c r="AH367" t="n">
        <v>31367.32430118571</v>
      </c>
      <c r="AI367" t="n">
        <v>21310.15520589646</v>
      </c>
      <c r="AJ367" t="n">
        <v>-5.734569126436672</v>
      </c>
      <c r="AK367" t="n">
        <v>-42.86857360024101</v>
      </c>
      <c r="AL367" t="n">
        <v>55.82857749390137</v>
      </c>
      <c r="AM367" t="n">
        <v>-0.3424156914263368</v>
      </c>
      <c r="AN367" t="n">
        <v>2.321414964929751</v>
      </c>
      <c r="AO367" t="n">
        <v>142.4542887370786</v>
      </c>
      <c r="AP367" t="n">
        <v>898914.7926935814</v>
      </c>
      <c r="AQ367" t="n">
        <v>0.2070352150637126</v>
      </c>
      <c r="AR367" t="n">
        <v>0.208557523077594</v>
      </c>
      <c r="AS367" t="n">
        <v>0.1214181698035579</v>
      </c>
      <c r="AT367" t="n">
        <v>0.257587921131131</v>
      </c>
      <c r="AU367" t="n">
        <v>0.2054011709240044</v>
      </c>
      <c r="AV367" t="n">
        <v>9.182107577313124</v>
      </c>
      <c r="AW367" t="n">
        <v>92.23978535551828</v>
      </c>
      <c r="AX367" t="n">
        <v>5285.694865007621</v>
      </c>
      <c r="AY367" t="n">
        <v>152619.7066686206</v>
      </c>
      <c r="AZ367" t="n">
        <v>205894.6559419869</v>
      </c>
      <c r="BA367" t="n">
        <v>23663.7611262784</v>
      </c>
      <c r="BB367" t="n">
        <v>23887.71486360085</v>
      </c>
      <c r="BC367" t="n">
        <v>47551.47598987925</v>
      </c>
      <c r="BD367" t="n">
        <v>-1.332267629550188e-15</v>
      </c>
      <c r="BE367" t="n">
        <v>0.342415691426337</v>
      </c>
      <c r="BF367" t="n">
        <v>21.81058523926848</v>
      </c>
      <c r="BG367" t="n">
        <v>19.48917027433872</v>
      </c>
      <c r="BH367" t="n">
        <v>605.2074776248792</v>
      </c>
      <c r="BI367" t="n">
        <v>462.7531888878009</v>
      </c>
      <c r="BJ367" t="n">
        <v>806.9209300534785</v>
      </c>
      <c r="BK367" t="n">
        <v>7793.806682900996</v>
      </c>
      <c r="BL367" t="n">
        <v>34205.26264170037</v>
      </c>
      <c r="BM367" t="n">
        <v>29751.23779696721</v>
      </c>
      <c r="BN367" t="n">
        <v>17941.24498695658</v>
      </c>
      <c r="BO367" t="n">
        <v>14306.1551298669</v>
      </c>
      <c r="BP367" t="n">
        <v>2.498001805406602e-16</v>
      </c>
      <c r="BQ367" t="n">
        <v>2.002124680644075</v>
      </c>
      <c r="BR367" t="n">
        <v>163.8473068250162</v>
      </c>
      <c r="BS367" t="n">
        <v>18.31211892872534</v>
      </c>
      <c r="BT367" t="n">
        <v>3048.780672507316</v>
      </c>
      <c r="BU367" t="n">
        <v>4886.39652640854</v>
      </c>
      <c r="BV367" t="n">
        <v>19691.431415</v>
      </c>
      <c r="BW367" t="n">
        <v>1470.915</v>
      </c>
      <c r="BX367" t="n">
        <v>26.18864172</v>
      </c>
      <c r="BY367" t="inlineStr">
        <is>
          <t>2022-11-08 06:05:00</t>
        </is>
      </c>
      <c r="BZ367" t="inlineStr">
        <is>
          <t>2022-11-08 06:05:00</t>
        </is>
      </c>
      <c r="CA367" t="inlineStr">
        <is>
          <t>2022-11-08 06:05:00</t>
        </is>
      </c>
    </row>
    <row r="368">
      <c r="A368" t="n">
        <v>365</v>
      </c>
      <c r="B368" t="n">
        <v>204</v>
      </c>
      <c r="C368" t="n">
        <v>72</v>
      </c>
      <c r="D368" t="n">
        <v>1032.149826359092</v>
      </c>
      <c r="E368" t="n">
        <v>9.466769063360415</v>
      </c>
      <c r="F368" t="n">
        <v>127.6768211903176</v>
      </c>
      <c r="G368" t="n">
        <v>4202.3088144954</v>
      </c>
      <c r="H368" t="n">
        <v>230368.9828748891</v>
      </c>
      <c r="I368" t="n">
        <v>185761.5428988096</v>
      </c>
      <c r="J368" t="n">
        <v>-701.1598834395131</v>
      </c>
      <c r="K368" t="n">
        <v>1041.941054974242</v>
      </c>
      <c r="L368" t="n">
        <v>-814.7907793546248</v>
      </c>
      <c r="M368" t="n">
        <v>-1.332267629550188e-15</v>
      </c>
      <c r="N368" t="n">
        <v>21.81058523926848</v>
      </c>
      <c r="O368" t="n">
        <v>605.2074776248792</v>
      </c>
      <c r="P368" t="n">
        <v>0.342415691426337</v>
      </c>
      <c r="Q368" t="n">
        <v>19.48917027433872</v>
      </c>
      <c r="R368" t="n">
        <v>462.7531888878009</v>
      </c>
      <c r="S368" t="n">
        <v>55.85485925841093</v>
      </c>
      <c r="T368" t="n">
        <v>623.8162414679325</v>
      </c>
      <c r="U368" t="n">
        <v>18134.38531412249</v>
      </c>
      <c r="V368" t="n">
        <v>260</v>
      </c>
      <c r="W368" t="n">
        <v>688</v>
      </c>
      <c r="X368" t="n">
        <v>146.6666666666667</v>
      </c>
      <c r="Y368" t="n">
        <v>9</v>
      </c>
      <c r="Z368" t="n">
        <v>0.389396452039569</v>
      </c>
      <c r="AA368" t="n">
        <v>3.710473935964222</v>
      </c>
      <c r="AB368" t="n">
        <v>182.1308850232889</v>
      </c>
      <c r="AC368" t="n">
        <v>4520.623049631521</v>
      </c>
      <c r="AD368" t="n">
        <v>5221.034227925557</v>
      </c>
      <c r="AE368" t="n">
        <v>1.202236483516239</v>
      </c>
      <c r="AF368" t="n">
        <v>16.61076354863213</v>
      </c>
      <c r="AG368" t="n">
        <v>278.121762797436</v>
      </c>
      <c r="AH368" t="n">
        <v>31367.32438058053</v>
      </c>
      <c r="AI368" t="n">
        <v>21310.15524159469</v>
      </c>
      <c r="AJ368" t="n">
        <v>-2.285140222067587</v>
      </c>
      <c r="AK368" t="n">
        <v>-44.84564534537291</v>
      </c>
      <c r="AL368" t="n">
        <v>45.56653189232802</v>
      </c>
      <c r="AM368" t="n">
        <v>-0.3424156914263368</v>
      </c>
      <c r="AN368" t="n">
        <v>2.321414964929751</v>
      </c>
      <c r="AO368" t="n">
        <v>142.4542887370786</v>
      </c>
      <c r="AP368" t="n">
        <v>900455.1631962165</v>
      </c>
      <c r="AQ368" t="n">
        <v>0.2070119720136986</v>
      </c>
      <c r="AR368" t="n">
        <v>0.2085631019717219</v>
      </c>
      <c r="AS368" t="n">
        <v>0.1222190337039986</v>
      </c>
      <c r="AT368" t="n">
        <v>0.2571478909683715</v>
      </c>
      <c r="AU368" t="n">
        <v>0.2050580013422094</v>
      </c>
      <c r="AV368" t="n">
        <v>9.1800546131876</v>
      </c>
      <c r="AW368" t="n">
        <v>92.21875029715335</v>
      </c>
      <c r="AX368" t="n">
        <v>5280.404975164322</v>
      </c>
      <c r="AY368" t="n">
        <v>152603.0077692152</v>
      </c>
      <c r="AZ368" t="n">
        <v>205846.6978991103</v>
      </c>
      <c r="BA368" t="n">
        <v>23663.7611262784</v>
      </c>
      <c r="BB368" t="n">
        <v>23887.71486360085</v>
      </c>
      <c r="BC368" t="n">
        <v>47551.47598987925</v>
      </c>
      <c r="BD368" t="n">
        <v>-1.332267629550188e-15</v>
      </c>
      <c r="BE368" t="n">
        <v>0.342415691426337</v>
      </c>
      <c r="BF368" t="n">
        <v>21.81058523926848</v>
      </c>
      <c r="BG368" t="n">
        <v>19.48917027433872</v>
      </c>
      <c r="BH368" t="n">
        <v>605.2074776248792</v>
      </c>
      <c r="BI368" t="n">
        <v>462.7531888878009</v>
      </c>
      <c r="BJ368" t="n">
        <v>806.9209300534785</v>
      </c>
      <c r="BK368" t="n">
        <v>7793.806682900996</v>
      </c>
      <c r="BL368" t="n">
        <v>34205.26264170037</v>
      </c>
      <c r="BM368" t="n">
        <v>29751.23779696721</v>
      </c>
      <c r="BN368" t="n">
        <v>17941.24498695658</v>
      </c>
      <c r="BO368" t="n">
        <v>14306.1551298669</v>
      </c>
      <c r="BP368" t="n">
        <v>2.498001805406602e-16</v>
      </c>
      <c r="BQ368" t="n">
        <v>2.002124680644075</v>
      </c>
      <c r="BR368" t="n">
        <v>163.8473068250162</v>
      </c>
      <c r="BS368" t="n">
        <v>18.31211892872534</v>
      </c>
      <c r="BT368" t="n">
        <v>3048.780672507316</v>
      </c>
      <c r="BU368" t="n">
        <v>4886.39652640854</v>
      </c>
      <c r="BV368" t="n">
        <v>19691.431415</v>
      </c>
      <c r="BW368" t="n">
        <v>1470.915</v>
      </c>
      <c r="BX368" t="n">
        <v>26.18864172</v>
      </c>
      <c r="BY368" t="inlineStr">
        <is>
          <t>2022-11-08 06:05:00</t>
        </is>
      </c>
      <c r="BZ368" t="inlineStr">
        <is>
          <t>2022-11-08 06:05:00</t>
        </is>
      </c>
      <c r="CA368" t="inlineStr">
        <is>
          <t>2022-11-08 06:05:00</t>
        </is>
      </c>
    </row>
    <row r="369">
      <c r="A369" t="n">
        <v>366</v>
      </c>
      <c r="B369" t="n">
        <v>204</v>
      </c>
      <c r="C369" t="n">
        <v>72</v>
      </c>
      <c r="D369" t="n">
        <v>1032.158147105563</v>
      </c>
      <c r="E369" t="n">
        <v>9.468418794997856</v>
      </c>
      <c r="F369" t="n">
        <v>127.6768313780113</v>
      </c>
      <c r="G369" t="n">
        <v>4202.3088144954</v>
      </c>
      <c r="H369" t="n">
        <v>229778.677950353</v>
      </c>
      <c r="I369" t="n">
        <v>186351.8479797988</v>
      </c>
      <c r="J369" t="n">
        <v>-701.1598834395131</v>
      </c>
      <c r="K369" t="n">
        <v>1041.941054974242</v>
      </c>
      <c r="L369" t="n">
        <v>-814.7907793546248</v>
      </c>
      <c r="M369" t="n">
        <v>-1.332267629550188e-15</v>
      </c>
      <c r="N369" t="n">
        <v>21.81058523926848</v>
      </c>
      <c r="O369" t="n">
        <v>676.1147988280163</v>
      </c>
      <c r="P369" t="n">
        <v>0.342415691426337</v>
      </c>
      <c r="Q369" t="n">
        <v>19.48917027433872</v>
      </c>
      <c r="R369" t="n">
        <v>462.7531888878009</v>
      </c>
      <c r="S369" t="n">
        <v>55.97523529021652</v>
      </c>
      <c r="T369" t="n">
        <v>623.8162414679325</v>
      </c>
      <c r="U369" t="n">
        <v>18205.29263532562</v>
      </c>
      <c r="V369" t="n">
        <v>260.6666666666667</v>
      </c>
      <c r="W369" t="n">
        <v>688</v>
      </c>
      <c r="X369" t="n">
        <v>147.6666666666667</v>
      </c>
      <c r="Y369" t="n">
        <v>9</v>
      </c>
      <c r="Z369" t="n">
        <v>0.3906789529744811</v>
      </c>
      <c r="AA369" t="n">
        <v>3.710473942188174</v>
      </c>
      <c r="AB369" t="n">
        <v>182.4276780541799</v>
      </c>
      <c r="AC369" t="n">
        <v>4520.62315755782</v>
      </c>
      <c r="AD369" t="n">
        <v>5221.034276452384</v>
      </c>
      <c r="AE369" t="n">
        <v>1.202708620870723</v>
      </c>
      <c r="AF369" t="n">
        <v>16.61076355485608</v>
      </c>
      <c r="AG369" t="n">
        <v>278.230928932422</v>
      </c>
      <c r="AH369" t="n">
        <v>31367.32442027794</v>
      </c>
      <c r="AI369" t="n">
        <v>21310.15525944381</v>
      </c>
      <c r="AJ369" t="n">
        <v>-0.1213960643885459</v>
      </c>
      <c r="AK369" t="n">
        <v>-48.18848289487187</v>
      </c>
      <c r="AL369" t="n">
        <v>44.25602556248177</v>
      </c>
      <c r="AM369" t="n">
        <v>-0.3424156914263368</v>
      </c>
      <c r="AN369" t="n">
        <v>2.321414964929751</v>
      </c>
      <c r="AO369" t="n">
        <v>213.3616099402157</v>
      </c>
      <c r="AP369" t="n">
        <v>900448.2256741956</v>
      </c>
      <c r="AQ369" t="n">
        <v>0.2070238226003842</v>
      </c>
      <c r="AR369" t="n">
        <v>0.2085647415214158</v>
      </c>
      <c r="AS369" t="n">
        <v>0.1222199753430774</v>
      </c>
      <c r="AT369" t="n">
        <v>0.255182553975616</v>
      </c>
      <c r="AU369" t="n">
        <v>0.2070089065595066</v>
      </c>
      <c r="AV369" t="n">
        <v>9.180589864850354</v>
      </c>
      <c r="AW369" t="n">
        <v>92.21867016117626</v>
      </c>
      <c r="AX369" t="n">
        <v>5280.395830773974</v>
      </c>
      <c r="AY369" t="n">
        <v>152603.0648062706</v>
      </c>
      <c r="AZ369" t="n">
        <v>205847.3519148022</v>
      </c>
      <c r="BA369" t="n">
        <v>23663.7611262784</v>
      </c>
      <c r="BB369" t="n">
        <v>23887.71486360085</v>
      </c>
      <c r="BC369" t="n">
        <v>47551.47598987925</v>
      </c>
      <c r="BD369" t="n">
        <v>-1.332267629550188e-15</v>
      </c>
      <c r="BE369" t="n">
        <v>0.342415691426337</v>
      </c>
      <c r="BF369" t="n">
        <v>21.81058523926848</v>
      </c>
      <c r="BG369" t="n">
        <v>19.48917027433872</v>
      </c>
      <c r="BH369" t="n">
        <v>676.1147988280163</v>
      </c>
      <c r="BI369" t="n">
        <v>462.7531888878009</v>
      </c>
      <c r="BJ369" t="n">
        <v>806.9209300534785</v>
      </c>
      <c r="BK369" t="n">
        <v>7793.806682900996</v>
      </c>
      <c r="BL369" t="n">
        <v>34205.26264170037</v>
      </c>
      <c r="BM369" t="n">
        <v>29751.23779696721</v>
      </c>
      <c r="BN369" t="n">
        <v>19799.18988370446</v>
      </c>
      <c r="BO369" t="n">
        <v>14306.1551298669</v>
      </c>
      <c r="BP369" t="n">
        <v>2.498001805406602e-16</v>
      </c>
      <c r="BQ369" t="n">
        <v>2.002124680644075</v>
      </c>
      <c r="BR369" t="n">
        <v>174.4859584147005</v>
      </c>
      <c r="BS369" t="n">
        <v>18.31211892872534</v>
      </c>
      <c r="BT369" t="n">
        <v>3048.780672507316</v>
      </c>
      <c r="BU369" t="n">
        <v>5165.155166474867</v>
      </c>
      <c r="BV369" t="n">
        <v>19700.91</v>
      </c>
      <c r="BW369" t="n">
        <v>1473.075</v>
      </c>
      <c r="BX369" t="n">
        <v>26.20244095</v>
      </c>
      <c r="BY369" t="inlineStr">
        <is>
          <t>2022-11-08 06:06:00</t>
        </is>
      </c>
      <c r="BZ369" t="inlineStr">
        <is>
          <t>2022-11-08 06:06:00</t>
        </is>
      </c>
      <c r="CA369" t="inlineStr">
        <is>
          <t>2022-11-08 06:06:00</t>
        </is>
      </c>
    </row>
    <row r="370">
      <c r="A370" t="n">
        <v>367</v>
      </c>
      <c r="B370" t="n">
        <v>204</v>
      </c>
      <c r="C370" t="n">
        <v>72</v>
      </c>
      <c r="D370" t="n">
        <v>1032.176219883414</v>
      </c>
      <c r="E370" t="n">
        <v>9.469860435105346</v>
      </c>
      <c r="F370" t="n">
        <v>127.6768313780113</v>
      </c>
      <c r="G370" t="n">
        <v>4193.972728063714</v>
      </c>
      <c r="H370" t="n">
        <v>230044.7781886545</v>
      </c>
      <c r="I370" t="n">
        <v>186351.8479797988</v>
      </c>
      <c r="J370" t="n">
        <v>-748.3147199731928</v>
      </c>
      <c r="K370" t="n">
        <v>1041.941054974242</v>
      </c>
      <c r="L370" t="n">
        <v>-814.7907793546248</v>
      </c>
      <c r="M370" t="n">
        <v>-1.332267629550188e-15</v>
      </c>
      <c r="N370" t="n">
        <v>21.81058523926848</v>
      </c>
      <c r="O370" t="n">
        <v>711.5684594295849</v>
      </c>
      <c r="P370" t="n">
        <v>0.342415691426337</v>
      </c>
      <c r="Q370" t="n">
        <v>14.06283695630886</v>
      </c>
      <c r="R370" t="n">
        <v>462.7531888878009</v>
      </c>
      <c r="S370" t="n">
        <v>56.03542330611932</v>
      </c>
      <c r="T370" t="n">
        <v>629.2425747859623</v>
      </c>
      <c r="U370" t="n">
        <v>18249.08276715991</v>
      </c>
      <c r="V370" t="n">
        <v>261</v>
      </c>
      <c r="W370" t="n">
        <v>688.6666666666666</v>
      </c>
      <c r="X370" t="n">
        <v>148.6666666666667</v>
      </c>
      <c r="Y370" t="n">
        <v>9</v>
      </c>
      <c r="Z370" t="n">
        <v>0.3913212951290356</v>
      </c>
      <c r="AA370" t="n">
        <v>3.710473942188174</v>
      </c>
      <c r="AB370" t="n">
        <v>182.5764593706621</v>
      </c>
      <c r="AC370" t="n">
        <v>4520.678574020138</v>
      </c>
      <c r="AD370" t="n">
        <v>5221.034276452384</v>
      </c>
      <c r="AE370" t="n">
        <v>1.202945781235063</v>
      </c>
      <c r="AF370" t="n">
        <v>16.61076355485608</v>
      </c>
      <c r="AG370" t="n">
        <v>278.2856535366154</v>
      </c>
      <c r="AH370" t="n">
        <v>31367.34480344346</v>
      </c>
      <c r="AI370" t="n">
        <v>21310.15525944381</v>
      </c>
      <c r="AJ370" t="n">
        <v>4.333270575000724</v>
      </c>
      <c r="AK370" t="n">
        <v>-99.93198300922954</v>
      </c>
      <c r="AL370" t="n">
        <v>33.46387903391312</v>
      </c>
      <c r="AM370" t="n">
        <v>-0.3424156914263368</v>
      </c>
      <c r="AN370" t="n">
        <v>7.747748282959613</v>
      </c>
      <c r="AO370" t="n">
        <v>248.8152705417842</v>
      </c>
      <c r="AP370" t="n">
        <v>900916.6099821251</v>
      </c>
      <c r="AQ370" t="n">
        <v>0.2070658830123614</v>
      </c>
      <c r="AR370" t="n">
        <v>0.2087624384968278</v>
      </c>
      <c r="AS370" t="n">
        <v>0.122220799733801</v>
      </c>
      <c r="AT370" t="n">
        <v>0.2550498851995991</v>
      </c>
      <c r="AU370" t="n">
        <v>0.2069009935574106</v>
      </c>
      <c r="AV370" t="n">
        <v>9.182289756088412</v>
      </c>
      <c r="AW370" t="n">
        <v>92.21934573585442</v>
      </c>
      <c r="AX370" t="n">
        <v>5280.707621193644</v>
      </c>
      <c r="AY370" t="n">
        <v>152615.9071188206</v>
      </c>
      <c r="AZ370" t="n">
        <v>205865.5851633248</v>
      </c>
      <c r="BA370" t="n">
        <v>15707.29137205076</v>
      </c>
      <c r="BB370" t="n">
        <v>23887.71486360085</v>
      </c>
      <c r="BC370" t="n">
        <v>39595.00623565161</v>
      </c>
      <c r="BD370" t="n">
        <v>-1.332267629550188e-15</v>
      </c>
      <c r="BE370" t="n">
        <v>0.342415691426337</v>
      </c>
      <c r="BF370" t="n">
        <v>21.81058523926848</v>
      </c>
      <c r="BG370" t="n">
        <v>14.06283695630886</v>
      </c>
      <c r="BH370" t="n">
        <v>711.5684594295849</v>
      </c>
      <c r="BI370" t="n">
        <v>462.7531888878009</v>
      </c>
      <c r="BJ370" t="n">
        <v>806.9209300534785</v>
      </c>
      <c r="BK370" t="n">
        <v>7793.806682900996</v>
      </c>
      <c r="BL370" t="n">
        <v>34205.26264170037</v>
      </c>
      <c r="BM370" t="n">
        <v>21747.61320620589</v>
      </c>
      <c r="BN370" t="n">
        <v>20728.16233207841</v>
      </c>
      <c r="BO370" t="n">
        <v>14306.1551298669</v>
      </c>
      <c r="BP370" t="n">
        <v>2.498001805406602e-16</v>
      </c>
      <c r="BQ370" t="n">
        <v>2.002124680644075</v>
      </c>
      <c r="BR370" t="n">
        <v>179.8052842095426</v>
      </c>
      <c r="BS370" t="n">
        <v>18.31211892872534</v>
      </c>
      <c r="BT370" t="n">
        <v>3048.780672507316</v>
      </c>
      <c r="BU370" t="n">
        <v>5304.53448650803</v>
      </c>
      <c r="BV370" t="n">
        <v>19715.685</v>
      </c>
      <c r="BW370" t="n">
        <v>1474.96</v>
      </c>
      <c r="BX370" t="n">
        <v>26.26355191</v>
      </c>
      <c r="BY370" t="inlineStr">
        <is>
          <t>2022-11-08 06:07:00</t>
        </is>
      </c>
      <c r="BZ370" t="inlineStr">
        <is>
          <t>2022-11-08 06:07:00</t>
        </is>
      </c>
      <c r="CA370" t="inlineStr">
        <is>
          <t>2022-11-08 06:07:00</t>
        </is>
      </c>
    </row>
    <row r="371">
      <c r="A371" t="n">
        <v>368</v>
      </c>
      <c r="B371" t="n">
        <v>204</v>
      </c>
      <c r="C371" t="n">
        <v>72</v>
      </c>
      <c r="D371" t="n">
        <v>1032.178176583095</v>
      </c>
      <c r="E371" t="n">
        <v>9.46994712990247</v>
      </c>
      <c r="F371" t="n">
        <v>127.6768313780113</v>
      </c>
      <c r="G371" t="n">
        <v>4189.804684847872</v>
      </c>
      <c r="H371" t="n">
        <v>230175.1791517391</v>
      </c>
      <c r="I371" t="n">
        <v>186351.8479797988</v>
      </c>
      <c r="J371" t="n">
        <v>-769.2429821740311</v>
      </c>
      <c r="K371" t="n">
        <v>1041.941054974242</v>
      </c>
      <c r="L371" t="n">
        <v>-814.7907793546248</v>
      </c>
      <c r="M371" t="n">
        <v>-1.332267629550188e-15</v>
      </c>
      <c r="N371" t="n">
        <v>21.81058523926848</v>
      </c>
      <c r="O371" t="n">
        <v>711.5684594295849</v>
      </c>
      <c r="P371" t="n">
        <v>0.1141385638087792</v>
      </c>
      <c r="Q371" t="n">
        <v>11.34967029729393</v>
      </c>
      <c r="R371" t="n">
        <v>462.7531888878009</v>
      </c>
      <c r="S371" t="n">
        <v>56.26370043373688</v>
      </c>
      <c r="T371" t="n">
        <v>631.9557414449773</v>
      </c>
      <c r="U371" t="n">
        <v>18253.25100277627</v>
      </c>
      <c r="V371" t="n">
        <v>261</v>
      </c>
      <c r="W371" t="n">
        <v>689.6666666666666</v>
      </c>
      <c r="X371" t="n">
        <v>149</v>
      </c>
      <c r="Y371" t="n">
        <v>9</v>
      </c>
      <c r="Z371" t="n">
        <v>0.3913214483417765</v>
      </c>
      <c r="AA371" t="n">
        <v>3.710473942188174</v>
      </c>
      <c r="AB371" t="n">
        <v>182.5766517711805</v>
      </c>
      <c r="AC371" t="n">
        <v>4520.708565022574</v>
      </c>
      <c r="AD371" t="n">
        <v>5221.034276452384</v>
      </c>
      <c r="AE371" t="n">
        <v>1.202945934447804</v>
      </c>
      <c r="AF371" t="n">
        <v>16.61076355485608</v>
      </c>
      <c r="AG371" t="n">
        <v>278.2857243049656</v>
      </c>
      <c r="AH371" t="n">
        <v>31367.35583467002</v>
      </c>
      <c r="AI371" t="n">
        <v>21310.15525944381</v>
      </c>
      <c r="AJ371" t="n">
        <v>2.006555951758533</v>
      </c>
      <c r="AK371" t="n">
        <v>-114.7511967523708</v>
      </c>
      <c r="AL371" t="n">
        <v>64.43791504903113</v>
      </c>
      <c r="AM371" t="n">
        <v>-0.1141385638087789</v>
      </c>
      <c r="AN371" t="n">
        <v>10.46091494197454</v>
      </c>
      <c r="AO371" t="n">
        <v>248.8152705417842</v>
      </c>
      <c r="AP371" t="n">
        <v>901642.9274141043</v>
      </c>
      <c r="AQ371" t="n">
        <v>0.2070717571843722</v>
      </c>
      <c r="AR371" t="n">
        <v>0.2088611949182642</v>
      </c>
      <c r="AS371" t="n">
        <v>0.122042939047782</v>
      </c>
      <c r="AT371" t="n">
        <v>0.255288174111903</v>
      </c>
      <c r="AU371" t="n">
        <v>0.2067359347376785</v>
      </c>
      <c r="AV371" t="n">
        <v>9.18253618008894</v>
      </c>
      <c r="AW371" t="n">
        <v>92.2200106817004</v>
      </c>
      <c r="AX371" t="n">
        <v>5279.914549944133</v>
      </c>
      <c r="AY371" t="n">
        <v>152628.3681404045</v>
      </c>
      <c r="AZ371" t="n">
        <v>205876.5888226711</v>
      </c>
      <c r="BA371" t="n">
        <v>7232.429666027881</v>
      </c>
      <c r="BB371" t="n">
        <v>23887.71486360085</v>
      </c>
      <c r="BC371" t="n">
        <v>31120.14452962873</v>
      </c>
      <c r="BD371" t="n">
        <v>-1.332267629550188e-15</v>
      </c>
      <c r="BE371" t="n">
        <v>0.1141385638087792</v>
      </c>
      <c r="BF371" t="n">
        <v>21.81058523926848</v>
      </c>
      <c r="BG371" t="n">
        <v>11.34967029729393</v>
      </c>
      <c r="BH371" t="n">
        <v>711.5684594295849</v>
      </c>
      <c r="BI371" t="n">
        <v>462.7531888878009</v>
      </c>
      <c r="BJ371" t="n">
        <v>806.9209300534785</v>
      </c>
      <c r="BK371" t="n">
        <v>3299.829010057943</v>
      </c>
      <c r="BL371" t="n">
        <v>34205.26264170037</v>
      </c>
      <c r="BM371" t="n">
        <v>17745.80091082522</v>
      </c>
      <c r="BN371" t="n">
        <v>20728.16233207841</v>
      </c>
      <c r="BO371" t="n">
        <v>14306.1551298669</v>
      </c>
      <c r="BP371" t="n">
        <v>2.498001805406602e-16</v>
      </c>
      <c r="BQ371" t="n">
        <v>2.002124680644075</v>
      </c>
      <c r="BR371" t="n">
        <v>179.8052842095426</v>
      </c>
      <c r="BS371" t="n">
        <v>18.31211892872534</v>
      </c>
      <c r="BT371" t="n">
        <v>3048.780672507316</v>
      </c>
      <c r="BU371" t="n">
        <v>5304.53448650803</v>
      </c>
      <c r="BV371" t="n">
        <v>19686.5</v>
      </c>
      <c r="BW371" t="n">
        <v>1473.495</v>
      </c>
      <c r="BX371" t="n">
        <v>26.04626732</v>
      </c>
      <c r="BY371" t="inlineStr">
        <is>
          <t>2022-11-08 06:09:00</t>
        </is>
      </c>
      <c r="BZ371" t="inlineStr">
        <is>
          <t>2022-11-08 06:08:00</t>
        </is>
      </c>
      <c r="CA371" t="inlineStr">
        <is>
          <t>2022-11-08 06:09:00</t>
        </is>
      </c>
    </row>
    <row r="372">
      <c r="A372" t="n">
        <v>369</v>
      </c>
      <c r="B372" t="n">
        <v>204</v>
      </c>
      <c r="C372" t="n">
        <v>72</v>
      </c>
      <c r="D372" t="n">
        <v>1032.180694703125</v>
      </c>
      <c r="E372" t="n">
        <v>9.470058693471458</v>
      </c>
      <c r="F372" t="n">
        <v>127.6768313780113</v>
      </c>
      <c r="G372" t="n">
        <v>4189.804684847872</v>
      </c>
      <c r="H372" t="n">
        <v>229220.8802678115</v>
      </c>
      <c r="I372" t="n">
        <v>187304.8225905393</v>
      </c>
      <c r="J372" t="n">
        <v>-767.9184041410302</v>
      </c>
      <c r="K372" t="n">
        <v>1041.941054974242</v>
      </c>
      <c r="L372" t="n">
        <v>-814.7907793546248</v>
      </c>
      <c r="M372" t="n">
        <v>-1.332267629550188e-15</v>
      </c>
      <c r="N372" t="n">
        <v>21.81058523926848</v>
      </c>
      <c r="O372" t="n">
        <v>711.5684594295849</v>
      </c>
      <c r="P372" t="n">
        <v>2.220446049250313e-16</v>
      </c>
      <c r="Q372" t="n">
        <v>11.34967029729393</v>
      </c>
      <c r="R372" t="n">
        <v>462.7531888878009</v>
      </c>
      <c r="S372" t="n">
        <v>56.37783899754566</v>
      </c>
      <c r="T372" t="n">
        <v>631.9557414449773</v>
      </c>
      <c r="U372" t="n">
        <v>18253.25100277627</v>
      </c>
      <c r="V372" t="n">
        <v>261</v>
      </c>
      <c r="W372" t="n">
        <v>690</v>
      </c>
      <c r="X372" t="n">
        <v>149.6666666666667</v>
      </c>
      <c r="Y372" t="n">
        <v>9</v>
      </c>
      <c r="Z372" t="n">
        <v>0.3913216457647224</v>
      </c>
      <c r="AA372" t="n">
        <v>3.710473942188174</v>
      </c>
      <c r="AB372" t="n">
        <v>182.5766517711805</v>
      </c>
      <c r="AC372" t="n">
        <v>4520.709920462848</v>
      </c>
      <c r="AD372" t="n">
        <v>5221.034367243597</v>
      </c>
      <c r="AE372" t="n">
        <v>1.20294613187075</v>
      </c>
      <c r="AF372" t="n">
        <v>16.61076355485608</v>
      </c>
      <c r="AG372" t="n">
        <v>278.2857243049656</v>
      </c>
      <c r="AH372" t="n">
        <v>31367.35633322497</v>
      </c>
      <c r="AI372" t="n">
        <v>21310.15529283842</v>
      </c>
      <c r="AJ372" t="n">
        <v>0</v>
      </c>
      <c r="AK372" t="n">
        <v>-97.99007702033724</v>
      </c>
      <c r="AL372" t="n">
        <v>79.70930310806459</v>
      </c>
      <c r="AM372" t="n">
        <v>0</v>
      </c>
      <c r="AN372" t="n">
        <v>10.46091494197454</v>
      </c>
      <c r="AO372" t="n">
        <v>248.8152705417842</v>
      </c>
      <c r="AP372" t="n">
        <v>900262.4899436897</v>
      </c>
      <c r="AQ372" t="n">
        <v>0.2070841740662615</v>
      </c>
      <c r="AR372" t="n">
        <v>0.2089736879552876</v>
      </c>
      <c r="AS372" t="n">
        <v>0.121218837904667</v>
      </c>
      <c r="AT372" t="n">
        <v>0.255674158531367</v>
      </c>
      <c r="AU372" t="n">
        <v>0.2070491415424169</v>
      </c>
      <c r="AV372" t="n">
        <v>9.185677837775653</v>
      </c>
      <c r="AW372" t="n">
        <v>92.23970209347367</v>
      </c>
      <c r="AX372" t="n">
        <v>5285.427756834084</v>
      </c>
      <c r="AY372" t="n">
        <v>152648.496931886</v>
      </c>
      <c r="AZ372" t="n">
        <v>205930.7021934798</v>
      </c>
      <c r="BA372" t="n">
        <v>4984.116251573354</v>
      </c>
      <c r="BB372" t="n">
        <v>23887.71486360085</v>
      </c>
      <c r="BC372" t="n">
        <v>28871.83111517421</v>
      </c>
      <c r="BD372" t="n">
        <v>-1.332267629550188e-15</v>
      </c>
      <c r="BE372" t="n">
        <v>2.220446049250313e-16</v>
      </c>
      <c r="BF372" t="n">
        <v>21.81058523926848</v>
      </c>
      <c r="BG372" t="n">
        <v>11.34967029729393</v>
      </c>
      <c r="BH372" t="n">
        <v>711.5684594295849</v>
      </c>
      <c r="BI372" t="n">
        <v>462.7531888878009</v>
      </c>
      <c r="BJ372" t="n">
        <v>806.9209300534785</v>
      </c>
      <c r="BK372" t="n">
        <v>1052.840173636416</v>
      </c>
      <c r="BL372" t="n">
        <v>34205.26264170037</v>
      </c>
      <c r="BM372" t="n">
        <v>17745.80091082522</v>
      </c>
      <c r="BN372" t="n">
        <v>20728.16233207841</v>
      </c>
      <c r="BO372" t="n">
        <v>14306.1551298669</v>
      </c>
      <c r="BP372" t="n">
        <v>2.498001805406602e-16</v>
      </c>
      <c r="BQ372" t="n">
        <v>2.002124680644075</v>
      </c>
      <c r="BR372" t="n">
        <v>179.8052842095426</v>
      </c>
      <c r="BS372" t="n">
        <v>18.31211892872534</v>
      </c>
      <c r="BT372" t="n">
        <v>3048.780672507316</v>
      </c>
      <c r="BU372" t="n">
        <v>5304.53448650803</v>
      </c>
      <c r="BV372" t="n">
        <v>19709.92533749</v>
      </c>
      <c r="BW372" t="n">
        <v>1471.82410797</v>
      </c>
      <c r="BX372" t="n">
        <v>26.062845</v>
      </c>
      <c r="BY372" t="inlineStr">
        <is>
          <t>2022-11-08 06:10:00</t>
        </is>
      </c>
      <c r="BZ372" t="inlineStr">
        <is>
          <t>2022-11-08 06:10:00</t>
        </is>
      </c>
      <c r="CA372" t="inlineStr">
        <is>
          <t>2022-11-08 06:10:00</t>
        </is>
      </c>
    </row>
    <row r="373">
      <c r="A373" t="n">
        <v>370</v>
      </c>
      <c r="B373" t="n">
        <v>204</v>
      </c>
      <c r="C373" t="n">
        <v>72</v>
      </c>
      <c r="D373" t="n">
        <v>1032.183078787459</v>
      </c>
      <c r="E373" t="n">
        <v>9.470164203033823</v>
      </c>
      <c r="F373" t="n">
        <v>127.6768313780113</v>
      </c>
      <c r="G373" t="n">
        <v>4189.804684847872</v>
      </c>
      <c r="H373" t="n">
        <v>228744.3931148641</v>
      </c>
      <c r="I373" t="n">
        <v>187781.3098959095</v>
      </c>
      <c r="J373" t="n">
        <v>-767.9184041410302</v>
      </c>
      <c r="K373" t="n">
        <v>1041.941054974242</v>
      </c>
      <c r="L373" t="n">
        <v>-814.7907793546248</v>
      </c>
      <c r="M373" t="n">
        <v>-1.332267629550188e-15</v>
      </c>
      <c r="N373" t="n">
        <v>21.81058523926848</v>
      </c>
      <c r="O373" t="n">
        <v>711.5684594295849</v>
      </c>
      <c r="P373" t="n">
        <v>2.220446049250313e-16</v>
      </c>
      <c r="Q373" t="n">
        <v>11.34967029729393</v>
      </c>
      <c r="R373" t="n">
        <v>473.3299158973517</v>
      </c>
      <c r="S373" t="n">
        <v>56.37783899754566</v>
      </c>
      <c r="T373" t="n">
        <v>631.9557414449773</v>
      </c>
      <c r="U373" t="n">
        <v>18263.82772978582</v>
      </c>
      <c r="V373" t="n">
        <v>261</v>
      </c>
      <c r="W373" t="n">
        <v>690.6666666666666</v>
      </c>
      <c r="X373" t="n">
        <v>150</v>
      </c>
      <c r="Y373" t="n">
        <v>9</v>
      </c>
      <c r="Z373" t="n">
        <v>0.3913218369325013</v>
      </c>
      <c r="AA373" t="n">
        <v>3.710473942188174</v>
      </c>
      <c r="AB373" t="n">
        <v>182.5766517711805</v>
      </c>
      <c r="AC373" t="n">
        <v>4520.737192934032</v>
      </c>
      <c r="AD373" t="n">
        <v>5221.034412639203</v>
      </c>
      <c r="AE373" t="n">
        <v>1.202946323038529</v>
      </c>
      <c r="AF373" t="n">
        <v>16.61076355485608</v>
      </c>
      <c r="AG373" t="n">
        <v>278.2857243049656</v>
      </c>
      <c r="AH373" t="n">
        <v>31367.36636451515</v>
      </c>
      <c r="AI373" t="n">
        <v>21310.15530953572</v>
      </c>
      <c r="AJ373" t="n">
        <v>0</v>
      </c>
      <c r="AK373" t="n">
        <v>-92.16372388598616</v>
      </c>
      <c r="AL373" t="n">
        <v>78.33437646334612</v>
      </c>
      <c r="AM373" t="n">
        <v>0</v>
      </c>
      <c r="AN373" t="n">
        <v>10.46091494197454</v>
      </c>
      <c r="AO373" t="n">
        <v>238.2385435322335</v>
      </c>
      <c r="AP373" t="n">
        <v>900349.0671999125</v>
      </c>
      <c r="AQ373" t="n">
        <v>0.2073130928768165</v>
      </c>
      <c r="AR373" t="n">
        <v>0.2087166470175867</v>
      </c>
      <c r="AS373" t="n">
        <v>0.1212843263347522</v>
      </c>
      <c r="AT373" t="n">
        <v>0.2540618982660355</v>
      </c>
      <c r="AU373" t="n">
        <v>0.2086240355048091</v>
      </c>
      <c r="AV373" t="n">
        <v>9.184369447803965</v>
      </c>
      <c r="AW373" t="n">
        <v>92.23873488806851</v>
      </c>
      <c r="AX373" t="n">
        <v>5284.596435876309</v>
      </c>
      <c r="AY373" t="n">
        <v>152639.737268723</v>
      </c>
      <c r="AZ373" t="n">
        <v>205911.3048505408</v>
      </c>
      <c r="BA373" t="n">
        <v>5259.775848230588</v>
      </c>
      <c r="BB373" t="n">
        <v>23887.71486360085</v>
      </c>
      <c r="BC373" t="n">
        <v>29147.49071183143</v>
      </c>
      <c r="BD373" t="n">
        <v>-1.332267629550188e-15</v>
      </c>
      <c r="BE373" t="n">
        <v>2.220446049250313e-16</v>
      </c>
      <c r="BF373" t="n">
        <v>21.81058523926848</v>
      </c>
      <c r="BG373" t="n">
        <v>11.34967029729393</v>
      </c>
      <c r="BH373" t="n">
        <v>711.5684594295849</v>
      </c>
      <c r="BI373" t="n">
        <v>473.3299158973517</v>
      </c>
      <c r="BJ373" t="n">
        <v>806.9209300534785</v>
      </c>
      <c r="BK373" t="n">
        <v>1052.840173636416</v>
      </c>
      <c r="BL373" t="n">
        <v>34205.26264170037</v>
      </c>
      <c r="BM373" t="n">
        <v>17745.80091082522</v>
      </c>
      <c r="BN373" t="n">
        <v>20728.16233207841</v>
      </c>
      <c r="BO373" t="n">
        <v>14581.81472652413</v>
      </c>
      <c r="BP373" t="n">
        <v>2.498001805406602e-16</v>
      </c>
      <c r="BQ373" t="n">
        <v>2.002124680644075</v>
      </c>
      <c r="BR373" t="n">
        <v>179.8052842095426</v>
      </c>
      <c r="BS373" t="n">
        <v>18.31211892872534</v>
      </c>
      <c r="BT373" t="n">
        <v>3048.780672507316</v>
      </c>
      <c r="BU373" t="n">
        <v>5304.53448650803</v>
      </c>
      <c r="BV373" t="n">
        <v>19696.95403769</v>
      </c>
      <c r="BW373" t="n">
        <v>1471.82410797</v>
      </c>
      <c r="BX373" t="n">
        <v>26.062845</v>
      </c>
      <c r="BY373" t="inlineStr">
        <is>
          <t>2022-11-08 06:11:00</t>
        </is>
      </c>
      <c r="BZ373" t="inlineStr">
        <is>
          <t>2022-11-08 06:10:00</t>
        </is>
      </c>
      <c r="CA373" t="inlineStr">
        <is>
          <t>2022-11-08 06:10:00</t>
        </is>
      </c>
    </row>
    <row r="374">
      <c r="A374" t="n">
        <v>371</v>
      </c>
      <c r="B374" t="n">
        <v>204</v>
      </c>
      <c r="C374" t="n">
        <v>72</v>
      </c>
      <c r="D374" t="n">
        <v>1032.185142609442</v>
      </c>
      <c r="E374" t="n">
        <v>9.470255586433744</v>
      </c>
      <c r="F374" t="n">
        <v>127.6768313780113</v>
      </c>
      <c r="G374" t="n">
        <v>4189.804684847872</v>
      </c>
      <c r="H374" t="n">
        <v>228744.3931148641</v>
      </c>
      <c r="I374" t="n">
        <v>187781.3098959095</v>
      </c>
      <c r="J374" t="n">
        <v>-767.9184041410302</v>
      </c>
      <c r="K374" t="n">
        <v>1041.941054974242</v>
      </c>
      <c r="L374" t="n">
        <v>-814.7907793546248</v>
      </c>
      <c r="M374" t="n">
        <v>0.3525558703346141</v>
      </c>
      <c r="N374" t="n">
        <v>21.81058523926848</v>
      </c>
      <c r="O374" t="n">
        <v>711.5684594295849</v>
      </c>
      <c r="P374" t="n">
        <v>2.220446049250313e-16</v>
      </c>
      <c r="Q374" t="n">
        <v>11.34967029729393</v>
      </c>
      <c r="R374" t="n">
        <v>478.618279402127</v>
      </c>
      <c r="S374" t="n">
        <v>56.73039486788027</v>
      </c>
      <c r="T374" t="n">
        <v>631.9557414449773</v>
      </c>
      <c r="U374" t="n">
        <v>18269.1160932906</v>
      </c>
      <c r="V374" t="n">
        <v>261.6666666666667</v>
      </c>
      <c r="W374" t="n">
        <v>691</v>
      </c>
      <c r="X374" t="n">
        <v>150</v>
      </c>
      <c r="Y374" t="n">
        <v>9</v>
      </c>
      <c r="Z374" t="n">
        <v>0.3913577105218652</v>
      </c>
      <c r="AA374" t="n">
        <v>3.710473942188174</v>
      </c>
      <c r="AB374" t="n">
        <v>182.5766517711805</v>
      </c>
      <c r="AC374" t="n">
        <v>4520.750775655964</v>
      </c>
      <c r="AD374" t="n">
        <v>5221.034412639203</v>
      </c>
      <c r="AE374" t="n">
        <v>1.202959621510937</v>
      </c>
      <c r="AF374" t="n">
        <v>16.61076355485608</v>
      </c>
      <c r="AG374" t="n">
        <v>278.2857243049656</v>
      </c>
      <c r="AH374" t="n">
        <v>31367.37136047697</v>
      </c>
      <c r="AI374" t="n">
        <v>21310.15530953572</v>
      </c>
      <c r="AJ374" t="n">
        <v>0</v>
      </c>
      <c r="AK374" t="n">
        <v>-86.20722333569877</v>
      </c>
      <c r="AL374" t="n">
        <v>90.84889186875488</v>
      </c>
      <c r="AM374" t="n">
        <v>0.3525558703346154</v>
      </c>
      <c r="AN374" t="n">
        <v>10.46091494197454</v>
      </c>
      <c r="AO374" t="n">
        <v>232.9501800274581</v>
      </c>
      <c r="AP374" t="n">
        <v>900224.6165437369</v>
      </c>
      <c r="AQ374" t="n">
        <v>0.2072076075332158</v>
      </c>
      <c r="AR374" t="n">
        <v>0.2087455008427308</v>
      </c>
      <c r="AS374" t="n">
        <v>0.1213010931657395</v>
      </c>
      <c r="AT374" t="n">
        <v>0.254097020800309</v>
      </c>
      <c r="AU374" t="n">
        <v>0.2086487776580049</v>
      </c>
      <c r="AV374" t="n">
        <v>9.184896228533669</v>
      </c>
      <c r="AW374" t="n">
        <v>92.23884527678617</v>
      </c>
      <c r="AX374" t="n">
        <v>5284.582587142254</v>
      </c>
      <c r="AY374" t="n">
        <v>152639.3370818908</v>
      </c>
      <c r="AZ374" t="n">
        <v>205912.2247655963</v>
      </c>
      <c r="BA374" t="n">
        <v>5397.605646559205</v>
      </c>
      <c r="BB374" t="n">
        <v>23887.71486360085</v>
      </c>
      <c r="BC374" t="n">
        <v>29285.32051016005</v>
      </c>
      <c r="BD374" t="n">
        <v>0.3525558703346141</v>
      </c>
      <c r="BE374" t="n">
        <v>2.220446049250313e-16</v>
      </c>
      <c r="BF374" t="n">
        <v>21.81058523926848</v>
      </c>
      <c r="BG374" t="n">
        <v>11.34967029729393</v>
      </c>
      <c r="BH374" t="n">
        <v>711.5684594295849</v>
      </c>
      <c r="BI374" t="n">
        <v>478.618279402127</v>
      </c>
      <c r="BJ374" t="n">
        <v>7751.197703752193</v>
      </c>
      <c r="BK374" t="n">
        <v>1052.840173636416</v>
      </c>
      <c r="BL374" t="n">
        <v>34205.26264170037</v>
      </c>
      <c r="BM374" t="n">
        <v>17745.80091082522</v>
      </c>
      <c r="BN374" t="n">
        <v>20728.16233207841</v>
      </c>
      <c r="BO374" t="n">
        <v>14719.64452485275</v>
      </c>
      <c r="BP374" t="n">
        <v>0.04647497257785779</v>
      </c>
      <c r="BQ374" t="n">
        <v>2.002124680644075</v>
      </c>
      <c r="BR374" t="n">
        <v>179.8052842095426</v>
      </c>
      <c r="BS374" t="n">
        <v>933.7275176976885</v>
      </c>
      <c r="BT374" t="n">
        <v>3048.780672507316</v>
      </c>
      <c r="BU374" t="n">
        <v>5304.53448650803</v>
      </c>
      <c r="BV374" t="n">
        <v>19696.95403769</v>
      </c>
      <c r="BW374" t="n">
        <v>1470.97</v>
      </c>
      <c r="BX374" t="n">
        <v>25.98226222</v>
      </c>
      <c r="BY374" t="inlineStr">
        <is>
          <t>2022-11-08 06:11:00</t>
        </is>
      </c>
      <c r="BZ374" t="inlineStr">
        <is>
          <t>2022-11-08 06:11:00</t>
        </is>
      </c>
      <c r="CA374" t="inlineStr">
        <is>
          <t>2022-11-08 06:11:00</t>
        </is>
      </c>
    </row>
    <row r="375">
      <c r="A375" t="n">
        <v>372</v>
      </c>
      <c r="B375" t="n">
        <v>204</v>
      </c>
      <c r="C375" t="n">
        <v>72</v>
      </c>
      <c r="D375" t="n">
        <v>1032.186995323392</v>
      </c>
      <c r="E375" t="n">
        <v>9.471617145360037</v>
      </c>
      <c r="F375" t="n">
        <v>127.6768313780113</v>
      </c>
      <c r="G375" t="n">
        <v>4189.804684847872</v>
      </c>
      <c r="H375" t="n">
        <v>228744.3931148641</v>
      </c>
      <c r="I375" t="n">
        <v>187781.3098959095</v>
      </c>
      <c r="J375" t="n">
        <v>-767.9184041410302</v>
      </c>
      <c r="K375" t="n">
        <v>1041.941054974242</v>
      </c>
      <c r="L375" t="n">
        <v>-814.7907793546248</v>
      </c>
      <c r="M375" t="n">
        <v>0.5288338055019217</v>
      </c>
      <c r="N375" t="n">
        <v>57.46833157614441</v>
      </c>
      <c r="O375" t="n">
        <v>711.5684594295849</v>
      </c>
      <c r="P375" t="n">
        <v>2.220446049250313e-16</v>
      </c>
      <c r="Q375" t="n">
        <v>11.34967029729393</v>
      </c>
      <c r="R375" t="n">
        <v>478.618279402127</v>
      </c>
      <c r="S375" t="n">
        <v>57.00881703641105</v>
      </c>
      <c r="T375" t="n">
        <v>667.6134877818532</v>
      </c>
      <c r="U375" t="n">
        <v>18269.1160932906</v>
      </c>
      <c r="V375" t="n">
        <v>262.6666666666667</v>
      </c>
      <c r="W375" t="n">
        <v>691</v>
      </c>
      <c r="X375" t="n">
        <v>150.6666666666667</v>
      </c>
      <c r="Y375" t="n">
        <v>9</v>
      </c>
      <c r="Z375" t="n">
        <v>0.3926552777293318</v>
      </c>
      <c r="AA375" t="n">
        <v>3.736857790523492</v>
      </c>
      <c r="AB375" t="n">
        <v>182.5766517711805</v>
      </c>
      <c r="AC375" t="n">
        <v>4520.750775655964</v>
      </c>
      <c r="AD375" t="n">
        <v>5221.034412639203</v>
      </c>
      <c r="AE375" t="n">
        <v>1.203436982915508</v>
      </c>
      <c r="AF375" t="n">
        <v>16.62046798726062</v>
      </c>
      <c r="AG375" t="n">
        <v>278.2857243049656</v>
      </c>
      <c r="AH375" t="n">
        <v>31367.37136047697</v>
      </c>
      <c r="AI375" t="n">
        <v>21310.15530953572</v>
      </c>
      <c r="AJ375" t="n">
        <v>2.768987093439478</v>
      </c>
      <c r="AK375" t="n">
        <v>-74.99971997286801</v>
      </c>
      <c r="AL375" t="n">
        <v>94.65925796346384</v>
      </c>
      <c r="AM375" t="n">
        <v>0.528833805501923</v>
      </c>
      <c r="AN375" t="n">
        <v>46.11866127885048</v>
      </c>
      <c r="AO375" t="n">
        <v>232.9501800274581</v>
      </c>
      <c r="AP375" t="n">
        <v>899780.3790663923</v>
      </c>
      <c r="AQ375" t="n">
        <v>0.207311910051551</v>
      </c>
      <c r="AR375" t="n">
        <v>0.208727366167934</v>
      </c>
      <c r="AS375" t="n">
        <v>0.1209857499729601</v>
      </c>
      <c r="AT375" t="n">
        <v>0.2542224729908071</v>
      </c>
      <c r="AU375" t="n">
        <v>0.2087525008167476</v>
      </c>
      <c r="AV375" t="n">
        <v>9.185705734445412</v>
      </c>
      <c r="AW375" t="n">
        <v>92.24632876583854</v>
      </c>
      <c r="AX375" t="n">
        <v>5286.577251224077</v>
      </c>
      <c r="AY375" t="n">
        <v>152645.9904053379</v>
      </c>
      <c r="AZ375" t="n">
        <v>205929.500353258</v>
      </c>
      <c r="BA375" t="n">
        <v>5397.605646559205</v>
      </c>
      <c r="BB375" t="n">
        <v>23887.71486360085</v>
      </c>
      <c r="BC375" t="n">
        <v>29285.32051016005</v>
      </c>
      <c r="BD375" t="n">
        <v>0.5288338055019217</v>
      </c>
      <c r="BE375" t="n">
        <v>2.220446049250313e-16</v>
      </c>
      <c r="BF375" t="n">
        <v>57.46833157614441</v>
      </c>
      <c r="BG375" t="n">
        <v>11.34967029729393</v>
      </c>
      <c r="BH375" t="n">
        <v>711.5684594295849</v>
      </c>
      <c r="BI375" t="n">
        <v>478.618279402127</v>
      </c>
      <c r="BJ375" t="n">
        <v>11223.33609060155</v>
      </c>
      <c r="BK375" t="n">
        <v>1052.840173636416</v>
      </c>
      <c r="BL375" t="n">
        <v>86614.66163017726</v>
      </c>
      <c r="BM375" t="n">
        <v>17745.80091082522</v>
      </c>
      <c r="BN375" t="n">
        <v>20728.16233207841</v>
      </c>
      <c r="BO375" t="n">
        <v>14719.64452485275</v>
      </c>
      <c r="BP375" t="n">
        <v>0.06971245886678656</v>
      </c>
      <c r="BQ375" t="n">
        <v>2.736171440806707</v>
      </c>
      <c r="BR375" t="n">
        <v>179.8052842095426</v>
      </c>
      <c r="BS375" t="n">
        <v>1391.43521708217</v>
      </c>
      <c r="BT375" t="n">
        <v>4127.675260126751</v>
      </c>
      <c r="BU375" t="n">
        <v>5304.53448650803</v>
      </c>
      <c r="BV375" t="n">
        <v>19689.1</v>
      </c>
      <c r="BW375" t="n">
        <v>1469.79</v>
      </c>
      <c r="BX375" t="n">
        <v>25.99801811</v>
      </c>
      <c r="BY375" t="inlineStr">
        <is>
          <t>2022-11-08 06:12:00</t>
        </is>
      </c>
      <c r="BZ375" t="inlineStr">
        <is>
          <t>2022-11-08 06:12:00</t>
        </is>
      </c>
      <c r="CA375" t="inlineStr">
        <is>
          <t>2022-11-08 06:12:00</t>
        </is>
      </c>
    </row>
    <row r="376">
      <c r="A376" t="n">
        <v>373</v>
      </c>
      <c r="B376" t="n">
        <v>204</v>
      </c>
      <c r="C376" t="n">
        <v>72</v>
      </c>
      <c r="D376" t="n">
        <v>1032.214585885838</v>
      </c>
      <c r="E376" t="n">
        <v>9.473132629803382</v>
      </c>
      <c r="F376" t="n">
        <v>127.6814623747947</v>
      </c>
      <c r="G376" t="n">
        <v>4189.804684847872</v>
      </c>
      <c r="H376" t="n">
        <v>228677.9948604725</v>
      </c>
      <c r="I376" t="n">
        <v>187781.3098959095</v>
      </c>
      <c r="J376" t="n">
        <v>-701.5201497493753</v>
      </c>
      <c r="K376" t="n">
        <v>1041.941054974242</v>
      </c>
      <c r="L376" t="n">
        <v>-814.7907793546248</v>
      </c>
      <c r="M376" t="n">
        <v>0.5288338055019217</v>
      </c>
      <c r="N376" t="n">
        <v>75.29720474458239</v>
      </c>
      <c r="O376" t="n">
        <v>711.5684594295849</v>
      </c>
      <c r="P376" t="n">
        <v>2.220446049250313e-16</v>
      </c>
      <c r="Q376" t="n">
        <v>11.34967029729393</v>
      </c>
      <c r="R376" t="n">
        <v>423.3623408206717</v>
      </c>
      <c r="S376" t="n">
        <v>57.0598891530928</v>
      </c>
      <c r="T376" t="n">
        <v>685.4423609502913</v>
      </c>
      <c r="U376" t="n">
        <v>18324.37203187206</v>
      </c>
      <c r="V376" t="n">
        <v>263</v>
      </c>
      <c r="W376" t="n">
        <v>691.6666666666666</v>
      </c>
      <c r="X376" t="n">
        <v>151</v>
      </c>
      <c r="Y376" t="n">
        <v>9</v>
      </c>
      <c r="Z376" t="n">
        <v>0.39329664490043</v>
      </c>
      <c r="AA376" t="n">
        <v>3.750052562422134</v>
      </c>
      <c r="AB376" t="n">
        <v>182.5766517711805</v>
      </c>
      <c r="AC376" t="n">
        <v>4521.303335041779</v>
      </c>
      <c r="AD376" t="n">
        <v>5221.034412639203</v>
      </c>
      <c r="AE376" t="n">
        <v>1.203673890964397</v>
      </c>
      <c r="AF376" t="n">
        <v>16.62532305119388</v>
      </c>
      <c r="AG376" t="n">
        <v>278.2857243049656</v>
      </c>
      <c r="AH376" t="n">
        <v>31367.57460030439</v>
      </c>
      <c r="AI376" t="n">
        <v>21310.15530953572</v>
      </c>
      <c r="AJ376" t="n">
        <v>7.185461125036396</v>
      </c>
      <c r="AK376" t="n">
        <v>21.95564448071915</v>
      </c>
      <c r="AL376" t="n">
        <v>173.5651689307266</v>
      </c>
      <c r="AM376" t="n">
        <v>0.528833805501923</v>
      </c>
      <c r="AN376" t="n">
        <v>63.94753444728845</v>
      </c>
      <c r="AO376" t="n">
        <v>288.2061186089135</v>
      </c>
      <c r="AP376" t="n">
        <v>899671.1624466968</v>
      </c>
      <c r="AQ376" t="n">
        <v>0.2072982014439508</v>
      </c>
      <c r="AR376" t="n">
        <v>0.2085852451697378</v>
      </c>
      <c r="AS376" t="n">
        <v>0.1210738129894115</v>
      </c>
      <c r="AT376" t="n">
        <v>0.2542533346214891</v>
      </c>
      <c r="AU376" t="n">
        <v>0.2087894057754106</v>
      </c>
      <c r="AV376" t="n">
        <v>9.18690667962397</v>
      </c>
      <c r="AW376" t="n">
        <v>92.25457654199919</v>
      </c>
      <c r="AX376" t="n">
        <v>5285.998700234953</v>
      </c>
      <c r="AY376" t="n">
        <v>152643.0335930706</v>
      </c>
      <c r="AZ376" t="n">
        <v>205921.6864475855</v>
      </c>
      <c r="BA376" t="n">
        <v>3899.548040250769</v>
      </c>
      <c r="BB376" t="n">
        <v>23887.71486360085</v>
      </c>
      <c r="BC376" t="n">
        <v>27787.26290385162</v>
      </c>
      <c r="BD376" t="n">
        <v>0.5288338055019217</v>
      </c>
      <c r="BE376" t="n">
        <v>2.220446049250313e-16</v>
      </c>
      <c r="BF376" t="n">
        <v>75.29720474458239</v>
      </c>
      <c r="BG376" t="n">
        <v>11.34967029729393</v>
      </c>
      <c r="BH376" t="n">
        <v>711.5684594295849</v>
      </c>
      <c r="BI376" t="n">
        <v>423.3623408206717</v>
      </c>
      <c r="BJ376" t="n">
        <v>11223.33609060155</v>
      </c>
      <c r="BK376" t="n">
        <v>1052.840173636416</v>
      </c>
      <c r="BL376" t="n">
        <v>112819.3611244157</v>
      </c>
      <c r="BM376" t="n">
        <v>17745.80091082522</v>
      </c>
      <c r="BN376" t="n">
        <v>20728.16233207841</v>
      </c>
      <c r="BO376" t="n">
        <v>13287.98517293597</v>
      </c>
      <c r="BP376" t="n">
        <v>0.06971245886678656</v>
      </c>
      <c r="BQ376" t="n">
        <v>3.103194820888022</v>
      </c>
      <c r="BR376" t="n">
        <v>179.8052842095426</v>
      </c>
      <c r="BS376" t="n">
        <v>1391.43521708217</v>
      </c>
      <c r="BT376" t="n">
        <v>4667.122553936468</v>
      </c>
      <c r="BU376" t="n">
        <v>5304.53448650803</v>
      </c>
      <c r="BV376" t="n">
        <v>19680.5</v>
      </c>
      <c r="BW376" t="n">
        <v>1467.61225995</v>
      </c>
      <c r="BX376" t="n">
        <v>25.90960155</v>
      </c>
      <c r="BY376" t="inlineStr">
        <is>
          <t>2022-11-08 06:14:00</t>
        </is>
      </c>
      <c r="BZ376" t="inlineStr">
        <is>
          <t>2022-11-08 06:14:00</t>
        </is>
      </c>
      <c r="CA376" t="inlineStr">
        <is>
          <t>2022-11-08 06:14:00</t>
        </is>
      </c>
    </row>
    <row r="377">
      <c r="A377" t="n">
        <v>374</v>
      </c>
      <c r="B377" t="n">
        <v>204</v>
      </c>
      <c r="C377" t="n">
        <v>72</v>
      </c>
      <c r="D377" t="n">
        <v>1032.216261900194</v>
      </c>
      <c r="E377" t="n">
        <v>9.473180126330321</v>
      </c>
      <c r="F377" t="n">
        <v>127.6818199206788</v>
      </c>
      <c r="G377" t="n">
        <v>4189.804684847872</v>
      </c>
      <c r="H377" t="n">
        <v>228644.7957332766</v>
      </c>
      <c r="I377" t="n">
        <v>187781.3098959095</v>
      </c>
      <c r="J377" t="n">
        <v>-668.3210225535477</v>
      </c>
      <c r="K377" t="n">
        <v>1041.941054974242</v>
      </c>
      <c r="L377" t="n">
        <v>-814.7907793546248</v>
      </c>
      <c r="M377" t="n">
        <v>0.5288338055019217</v>
      </c>
      <c r="N377" t="n">
        <v>75.29720474458239</v>
      </c>
      <c r="O377" t="n">
        <v>711.5684594295849</v>
      </c>
      <c r="P377" t="n">
        <v>2.220446049250313e-16</v>
      </c>
      <c r="Q377" t="n">
        <v>11.34967029729393</v>
      </c>
      <c r="R377" t="n">
        <v>395.734371529944</v>
      </c>
      <c r="S377" t="n">
        <v>57.0598891530928</v>
      </c>
      <c r="T377" t="n">
        <v>685.4423609502913</v>
      </c>
      <c r="U377" t="n">
        <v>18352.00000116278</v>
      </c>
      <c r="V377" t="n">
        <v>263</v>
      </c>
      <c r="W377" t="n">
        <v>692</v>
      </c>
      <c r="X377" t="n">
        <v>151</v>
      </c>
      <c r="Y377" t="n">
        <v>9</v>
      </c>
      <c r="Z377" t="n">
        <v>0.3932967318240198</v>
      </c>
      <c r="AA377" t="n">
        <v>3.750052775159904</v>
      </c>
      <c r="AB377" t="n">
        <v>182.5766517711805</v>
      </c>
      <c r="AC377" t="n">
        <v>4521.579614734686</v>
      </c>
      <c r="AD377" t="n">
        <v>5221.034412639203</v>
      </c>
      <c r="AE377" t="n">
        <v>1.203673977887987</v>
      </c>
      <c r="AF377" t="n">
        <v>16.62532326393165</v>
      </c>
      <c r="AG377" t="n">
        <v>278.2857243049656</v>
      </c>
      <c r="AH377" t="n">
        <v>31367.67622021809</v>
      </c>
      <c r="AI377" t="n">
        <v>21310.15530953572</v>
      </c>
      <c r="AJ377" t="n">
        <v>8.701451367474986</v>
      </c>
      <c r="AK377" t="n">
        <v>68.37601343559096</v>
      </c>
      <c r="AL377" t="n">
        <v>213.6298473163567</v>
      </c>
      <c r="AM377" t="n">
        <v>0.528833805501923</v>
      </c>
      <c r="AN377" t="n">
        <v>63.94753444728845</v>
      </c>
      <c r="AO377" t="n">
        <v>315.8340878996412</v>
      </c>
      <c r="AP377" t="n">
        <v>898865.2844542902</v>
      </c>
      <c r="AQ377" t="n">
        <v>0.2074126011374803</v>
      </c>
      <c r="AR377" t="n">
        <v>0.2084704824965598</v>
      </c>
      <c r="AS377" t="n">
        <v>0.1207702331308047</v>
      </c>
      <c r="AT377" t="n">
        <v>0.2543704820818496</v>
      </c>
      <c r="AU377" t="n">
        <v>0.2089762011533056</v>
      </c>
      <c r="AV377" t="n">
        <v>9.186568735700831</v>
      </c>
      <c r="AW377" t="n">
        <v>92.25390440499616</v>
      </c>
      <c r="AX377" t="n">
        <v>5287.321600511702</v>
      </c>
      <c r="AY377" t="n">
        <v>152628.247101723</v>
      </c>
      <c r="AZ377" t="n">
        <v>205909.6446035719</v>
      </c>
      <c r="BA377" t="n">
        <v>3150.519237096551</v>
      </c>
      <c r="BB377" t="n">
        <v>23887.71486360085</v>
      </c>
      <c r="BC377" t="n">
        <v>27038.2341006974</v>
      </c>
      <c r="BD377" t="n">
        <v>0.5288338055019217</v>
      </c>
      <c r="BE377" t="n">
        <v>2.220446049250313e-16</v>
      </c>
      <c r="BF377" t="n">
        <v>75.29720474458239</v>
      </c>
      <c r="BG377" t="n">
        <v>11.34967029729393</v>
      </c>
      <c r="BH377" t="n">
        <v>711.5684594295849</v>
      </c>
      <c r="BI377" t="n">
        <v>395.734371529944</v>
      </c>
      <c r="BJ377" t="n">
        <v>11223.33609060155</v>
      </c>
      <c r="BK377" t="n">
        <v>1052.840173636416</v>
      </c>
      <c r="BL377" t="n">
        <v>112819.3611244157</v>
      </c>
      <c r="BM377" t="n">
        <v>17745.80091082522</v>
      </c>
      <c r="BN377" t="n">
        <v>20728.16233207841</v>
      </c>
      <c r="BO377" t="n">
        <v>12572.15549697758</v>
      </c>
      <c r="BP377" t="n">
        <v>0.06971245886678656</v>
      </c>
      <c r="BQ377" t="n">
        <v>3.103194820888022</v>
      </c>
      <c r="BR377" t="n">
        <v>179.8052842095426</v>
      </c>
      <c r="BS377" t="n">
        <v>1391.43521708217</v>
      </c>
      <c r="BT377" t="n">
        <v>4667.122553936468</v>
      </c>
      <c r="BU377" t="n">
        <v>5304.53448650803</v>
      </c>
      <c r="BV377" t="n">
        <v>19680.5</v>
      </c>
      <c r="BW377" t="n">
        <v>1467.61225995</v>
      </c>
      <c r="BX377" t="n">
        <v>25.90960155</v>
      </c>
      <c r="BY377" t="inlineStr">
        <is>
          <t>2022-11-08 06:14:00</t>
        </is>
      </c>
      <c r="BZ377" t="inlineStr">
        <is>
          <t>2022-11-08 06:14:00</t>
        </is>
      </c>
      <c r="CA377" t="inlineStr">
        <is>
          <t>2022-11-08 06:14:00</t>
        </is>
      </c>
    </row>
    <row r="378">
      <c r="A378" t="n">
        <v>375</v>
      </c>
      <c r="B378" t="n">
        <v>204</v>
      </c>
      <c r="C378" t="n">
        <v>72</v>
      </c>
      <c r="D378" t="n">
        <v>1032.217010244073</v>
      </c>
      <c r="E378" t="n">
        <v>9.473207826303618</v>
      </c>
      <c r="F378" t="n">
        <v>127.6818924984281</v>
      </c>
      <c r="G378" t="n">
        <v>4189.804684847872</v>
      </c>
      <c r="H378" t="n">
        <v>228644.7957332766</v>
      </c>
      <c r="I378" t="n">
        <v>187781.3098959095</v>
      </c>
      <c r="J378" t="n">
        <v>-668.3210225535477</v>
      </c>
      <c r="K378" t="n">
        <v>1041.941054974242</v>
      </c>
      <c r="L378" t="n">
        <v>-814.7907793546248</v>
      </c>
      <c r="M378" t="n">
        <v>0.5288338055019217</v>
      </c>
      <c r="N378" t="n">
        <v>75.29720474458239</v>
      </c>
      <c r="O378" t="n">
        <v>711.5684594295849</v>
      </c>
      <c r="P378" t="n">
        <v>2.220446049250313e-16</v>
      </c>
      <c r="Q378" t="n">
        <v>11.34967029729393</v>
      </c>
      <c r="R378" t="n">
        <v>395.734371529944</v>
      </c>
      <c r="S378" t="n">
        <v>57.0598891530928</v>
      </c>
      <c r="T378" t="n">
        <v>685.4423609502913</v>
      </c>
      <c r="U378" t="n">
        <v>18352.00000116278</v>
      </c>
      <c r="V378" t="n">
        <v>263</v>
      </c>
      <c r="W378" t="n">
        <v>692</v>
      </c>
      <c r="X378" t="n">
        <v>151</v>
      </c>
      <c r="Y378" t="n">
        <v>9</v>
      </c>
      <c r="Z378" t="n">
        <v>0.393296782523703</v>
      </c>
      <c r="AA378" t="n">
        <v>3.750052818349717</v>
      </c>
      <c r="AB378" t="n">
        <v>182.5766517711805</v>
      </c>
      <c r="AC378" t="n">
        <v>4521.579614734686</v>
      </c>
      <c r="AD378" t="n">
        <v>5221.034412639203</v>
      </c>
      <c r="AE378" t="n">
        <v>1.203674028587671</v>
      </c>
      <c r="AF378" t="n">
        <v>16.62532330712146</v>
      </c>
      <c r="AG378" t="n">
        <v>278.2857243049656</v>
      </c>
      <c r="AH378" t="n">
        <v>31367.67622021809</v>
      </c>
      <c r="AI378" t="n">
        <v>21310.15530953572</v>
      </c>
      <c r="AJ378" t="n">
        <v>1.029835632518879</v>
      </c>
      <c r="AK378" t="n">
        <v>-67.52273100199317</v>
      </c>
      <c r="AL378" t="n">
        <v>218.6162822184494</v>
      </c>
      <c r="AM378" t="n">
        <v>0.528833805501923</v>
      </c>
      <c r="AN378" t="n">
        <v>63.94753444728845</v>
      </c>
      <c r="AO378" t="n">
        <v>315.8340878996412</v>
      </c>
      <c r="AP378" t="n">
        <v>898864.2239232328</v>
      </c>
      <c r="AQ378" t="n">
        <v>0.2074138857841187</v>
      </c>
      <c r="AR378" t="n">
        <v>0.2084713122416141</v>
      </c>
      <c r="AS378" t="n">
        <v>0.1207703756223842</v>
      </c>
      <c r="AT378" t="n">
        <v>0.2543707822025899</v>
      </c>
      <c r="AU378" t="n">
        <v>0.2089736441492932</v>
      </c>
      <c r="AV378" t="n">
        <v>9.186611064802214</v>
      </c>
      <c r="AW378" t="n">
        <v>92.25400353564639</v>
      </c>
      <c r="AX378" t="n">
        <v>5287.322081724216</v>
      </c>
      <c r="AY378" t="n">
        <v>152628.285657825</v>
      </c>
      <c r="AZ378" t="n">
        <v>205909.7970235957</v>
      </c>
      <c r="BA378" t="n">
        <v>3150.519237096551</v>
      </c>
      <c r="BB378" t="n">
        <v>23887.71486360085</v>
      </c>
      <c r="BC378" t="n">
        <v>27038.2341006974</v>
      </c>
      <c r="BD378" t="n">
        <v>0.5288338055019217</v>
      </c>
      <c r="BE378" t="n">
        <v>2.220446049250313e-16</v>
      </c>
      <c r="BF378" t="n">
        <v>75.29720474458239</v>
      </c>
      <c r="BG378" t="n">
        <v>11.34967029729393</v>
      </c>
      <c r="BH378" t="n">
        <v>711.5684594295849</v>
      </c>
      <c r="BI378" t="n">
        <v>395.734371529944</v>
      </c>
      <c r="BJ378" t="n">
        <v>11223.33609060155</v>
      </c>
      <c r="BK378" t="n">
        <v>1052.840173636416</v>
      </c>
      <c r="BL378" t="n">
        <v>112819.3611244157</v>
      </c>
      <c r="BM378" t="n">
        <v>17745.80091082522</v>
      </c>
      <c r="BN378" t="n">
        <v>20728.16233207841</v>
      </c>
      <c r="BO378" t="n">
        <v>12572.15549697758</v>
      </c>
      <c r="BP378" t="n">
        <v>0.06971245886678656</v>
      </c>
      <c r="BQ378" t="n">
        <v>3.103194820888022</v>
      </c>
      <c r="BR378" t="n">
        <v>179.8052842095426</v>
      </c>
      <c r="BS378" t="n">
        <v>1391.43521708217</v>
      </c>
      <c r="BT378" t="n">
        <v>4667.122553936468</v>
      </c>
      <c r="BU378" t="n">
        <v>5304.53448650803</v>
      </c>
      <c r="BV378" t="n">
        <v>19702.25999999</v>
      </c>
      <c r="BW378" t="n">
        <v>1470.8</v>
      </c>
      <c r="BX378" t="n">
        <v>25.88591933</v>
      </c>
      <c r="BY378" t="inlineStr">
        <is>
          <t>2022-11-08 06:15:00</t>
        </is>
      </c>
      <c r="BZ378" t="inlineStr">
        <is>
          <t>2022-11-08 06:15:00</t>
        </is>
      </c>
      <c r="CA378" t="inlineStr">
        <is>
          <t>2022-11-08 06:15:00</t>
        </is>
      </c>
    </row>
    <row r="379">
      <c r="A379" t="n">
        <v>376</v>
      </c>
      <c r="B379" t="n">
        <v>204</v>
      </c>
      <c r="C379" t="n">
        <v>72</v>
      </c>
      <c r="D379" t="n">
        <v>1032.217537717975</v>
      </c>
      <c r="E379" t="n">
        <v>9.473227763324827</v>
      </c>
      <c r="F379" t="n">
        <v>127.4141623864984</v>
      </c>
      <c r="G379" t="n">
        <v>4189.804684847872</v>
      </c>
      <c r="H379" t="n">
        <v>229039.0249993602</v>
      </c>
      <c r="I379" t="n">
        <v>187781.3098959095</v>
      </c>
      <c r="J379" t="n">
        <v>-668.3210225535477</v>
      </c>
      <c r="K379" t="n">
        <v>1041.941054974242</v>
      </c>
      <c r="L379" t="n">
        <v>-814.7907793546248</v>
      </c>
      <c r="M379" t="n">
        <v>0.5288338055019217</v>
      </c>
      <c r="N379" t="n">
        <v>75.29720474458239</v>
      </c>
      <c r="O379" t="n">
        <v>711.5684594295849</v>
      </c>
      <c r="P379" t="n">
        <v>2.220446049250313e-16</v>
      </c>
      <c r="Q379" t="n">
        <v>11.34967029729393</v>
      </c>
      <c r="R379" t="n">
        <v>395.734371529944</v>
      </c>
      <c r="S379" t="n">
        <v>57.0598891530928</v>
      </c>
      <c r="T379" t="n">
        <v>685.7105245702193</v>
      </c>
      <c r="U379" t="n">
        <v>18352.00000116278</v>
      </c>
      <c r="V379" t="n">
        <v>263</v>
      </c>
      <c r="W379" t="n">
        <v>692</v>
      </c>
      <c r="X379" t="n">
        <v>151.6666666666667</v>
      </c>
      <c r="Y379" t="n">
        <v>9</v>
      </c>
      <c r="Z379" t="n">
        <v>0.3932968194228099</v>
      </c>
      <c r="AA379" t="n">
        <v>3.750440946525699</v>
      </c>
      <c r="AB379" t="n">
        <v>182.5766517711805</v>
      </c>
      <c r="AC379" t="n">
        <v>4521.580138660415</v>
      </c>
      <c r="AD379" t="n">
        <v>5221.034412639203</v>
      </c>
      <c r="AE379" t="n">
        <v>1.203674065486777</v>
      </c>
      <c r="AF379" t="n">
        <v>16.62546608527242</v>
      </c>
      <c r="AG379" t="n">
        <v>278.2857243049656</v>
      </c>
      <c r="AH379" t="n">
        <v>31367.67641292592</v>
      </c>
      <c r="AI379" t="n">
        <v>21310.15530953572</v>
      </c>
      <c r="AJ379" t="n">
        <v>-1.491587897493464</v>
      </c>
      <c r="AK379" t="n">
        <v>-105.8532031005269</v>
      </c>
      <c r="AL379" t="n">
        <v>215.6719063006414</v>
      </c>
      <c r="AM379" t="n">
        <v>0.528833805501923</v>
      </c>
      <c r="AN379" t="n">
        <v>63.94753444728845</v>
      </c>
      <c r="AO379" t="n">
        <v>315.8340878996412</v>
      </c>
      <c r="AP379" t="n">
        <v>899379.6166120898</v>
      </c>
      <c r="AQ379" t="n">
        <v>0.2075248317621979</v>
      </c>
      <c r="AR379" t="n">
        <v>0.2088045181567478</v>
      </c>
      <c r="AS379" t="n">
        <v>0.120590842929017</v>
      </c>
      <c r="AT379" t="n">
        <v>0.2542250141209205</v>
      </c>
      <c r="AU379" t="n">
        <v>0.2088547930311166</v>
      </c>
      <c r="AV379" t="n">
        <v>9.187282625852477</v>
      </c>
      <c r="AW379" t="n">
        <v>92.25408191555614</v>
      </c>
      <c r="AX379" t="n">
        <v>5288.726729219959</v>
      </c>
      <c r="AY379" t="n">
        <v>152645.2517508701</v>
      </c>
      <c r="AZ379" t="n">
        <v>205938.7909833806</v>
      </c>
      <c r="BA379" t="n">
        <v>3150.519237096551</v>
      </c>
      <c r="BB379" t="n">
        <v>23887.71486360085</v>
      </c>
      <c r="BC379" t="n">
        <v>27038.2341006974</v>
      </c>
      <c r="BD379" t="n">
        <v>0.5288338055019217</v>
      </c>
      <c r="BE379" t="n">
        <v>2.220446049250313e-16</v>
      </c>
      <c r="BF379" t="n">
        <v>75.29720474458239</v>
      </c>
      <c r="BG379" t="n">
        <v>11.34967029729393</v>
      </c>
      <c r="BH379" t="n">
        <v>711.5684594295849</v>
      </c>
      <c r="BI379" t="n">
        <v>395.734371529944</v>
      </c>
      <c r="BJ379" t="n">
        <v>11223.33609060155</v>
      </c>
      <c r="BK379" t="n">
        <v>1052.840173636416</v>
      </c>
      <c r="BL379" t="n">
        <v>112819.3611244157</v>
      </c>
      <c r="BM379" t="n">
        <v>17745.80091082522</v>
      </c>
      <c r="BN379" t="n">
        <v>20728.16233207841</v>
      </c>
      <c r="BO379" t="n">
        <v>12572.15549697758</v>
      </c>
      <c r="BP379" t="n">
        <v>0.06971245886678656</v>
      </c>
      <c r="BQ379" t="n">
        <v>3.103194820888022</v>
      </c>
      <c r="BR379" t="n">
        <v>179.8052842095426</v>
      </c>
      <c r="BS379" t="n">
        <v>1391.43521708217</v>
      </c>
      <c r="BT379" t="n">
        <v>4667.122553936468</v>
      </c>
      <c r="BU379" t="n">
        <v>5304.53448650803</v>
      </c>
      <c r="BV379" t="n">
        <v>19698.531841</v>
      </c>
      <c r="BW379" t="n">
        <v>1470.10523748</v>
      </c>
      <c r="BX379" t="n">
        <v>25.91174425</v>
      </c>
      <c r="BY379" t="inlineStr">
        <is>
          <t>2022-11-08 06:16:00</t>
        </is>
      </c>
      <c r="BZ379" t="inlineStr">
        <is>
          <t>2022-11-08 06:16:00</t>
        </is>
      </c>
      <c r="CA379" t="inlineStr">
        <is>
          <t>2022-11-08 06:16:00</t>
        </is>
      </c>
    </row>
    <row r="380">
      <c r="A380" t="n">
        <v>377</v>
      </c>
      <c r="B380" t="n">
        <v>204</v>
      </c>
      <c r="C380" t="n">
        <v>72</v>
      </c>
      <c r="D380" t="n">
        <v>1032.217844591609</v>
      </c>
      <c r="E380" t="n">
        <v>9.481600063949475</v>
      </c>
      <c r="F380" t="n">
        <v>127.0418200284445</v>
      </c>
      <c r="G380" t="n">
        <v>4189.804684847872</v>
      </c>
      <c r="H380" t="n">
        <v>229143.2948564097</v>
      </c>
      <c r="I380" t="n">
        <v>188062.9899395091</v>
      </c>
      <c r="J380" t="n">
        <v>-668.3210225535477</v>
      </c>
      <c r="K380" t="n">
        <v>1041.941054974242</v>
      </c>
      <c r="L380" t="n">
        <v>-814.7907793546248</v>
      </c>
      <c r="M380" t="n">
        <v>0.5288338055019217</v>
      </c>
      <c r="N380" t="n">
        <v>75.29720474458239</v>
      </c>
      <c r="O380" t="n">
        <v>711.5684594295849</v>
      </c>
      <c r="P380" t="n">
        <v>2.220446049250313e-16</v>
      </c>
      <c r="Q380" t="n">
        <v>11.34967029729393</v>
      </c>
      <c r="R380" t="n">
        <v>395.734371529944</v>
      </c>
      <c r="S380" t="n">
        <v>57.06816741432662</v>
      </c>
      <c r="T380" t="n">
        <v>686.0836997232997</v>
      </c>
      <c r="U380" t="n">
        <v>18352.00000116278</v>
      </c>
      <c r="V380" t="n">
        <v>263</v>
      </c>
      <c r="W380" t="n">
        <v>692</v>
      </c>
      <c r="X380" t="n">
        <v>154</v>
      </c>
      <c r="Y380" t="n">
        <v>9</v>
      </c>
      <c r="Z380" t="n">
        <v>0.3933798610366955</v>
      </c>
      <c r="AA380" t="n">
        <v>3.751239518099034</v>
      </c>
      <c r="AB380" t="n">
        <v>182.5766517711805</v>
      </c>
      <c r="AC380" t="n">
        <v>4521.581640367763</v>
      </c>
      <c r="AD380" t="n">
        <v>5221.034934112488</v>
      </c>
      <c r="AE380" t="n">
        <v>1.203704622294153</v>
      </c>
      <c r="AF380" t="n">
        <v>16.62575982331742</v>
      </c>
      <c r="AG380" t="n">
        <v>278.2857243049656</v>
      </c>
      <c r="AH380" t="n">
        <v>31367.67696527663</v>
      </c>
      <c r="AI380" t="n">
        <v>21310.15550134149</v>
      </c>
      <c r="AJ380" t="n">
        <v>-5.547418659777648</v>
      </c>
      <c r="AK380" t="n">
        <v>-200.4265670560337</v>
      </c>
      <c r="AL380" t="n">
        <v>191.1351329070635</v>
      </c>
      <c r="AM380" t="n">
        <v>0.528833805501923</v>
      </c>
      <c r="AN380" t="n">
        <v>63.94753444728845</v>
      </c>
      <c r="AO380" t="n">
        <v>315.8340878996412</v>
      </c>
      <c r="AP380" t="n">
        <v>899370.1197389174</v>
      </c>
      <c r="AQ380" t="n">
        <v>0.2074881904983355</v>
      </c>
      <c r="AR380" t="n">
        <v>0.20805160661733</v>
      </c>
      <c r="AS380" t="n">
        <v>0.1207124242494801</v>
      </c>
      <c r="AT380" t="n">
        <v>0.2548852075483095</v>
      </c>
      <c r="AU380" t="n">
        <v>0.208862571086545</v>
      </c>
      <c r="AV380" t="n">
        <v>9.186876211780532</v>
      </c>
      <c r="AW380" t="n">
        <v>92.25227357191102</v>
      </c>
      <c r="AX380" t="n">
        <v>5287.855272333982</v>
      </c>
      <c r="AY380" t="n">
        <v>152638.8565633711</v>
      </c>
      <c r="AZ380" t="n">
        <v>205925.9770809164</v>
      </c>
      <c r="BA380" t="n">
        <v>3150.519237096551</v>
      </c>
      <c r="BB380" t="n">
        <v>23887.71486360085</v>
      </c>
      <c r="BC380" t="n">
        <v>27038.2341006974</v>
      </c>
      <c r="BD380" t="n">
        <v>0.5288338055019217</v>
      </c>
      <c r="BE380" t="n">
        <v>2.220446049250313e-16</v>
      </c>
      <c r="BF380" t="n">
        <v>75.29720474458239</v>
      </c>
      <c r="BG380" t="n">
        <v>11.34967029729393</v>
      </c>
      <c r="BH380" t="n">
        <v>711.5684594295849</v>
      </c>
      <c r="BI380" t="n">
        <v>395.734371529944</v>
      </c>
      <c r="BJ380" t="n">
        <v>11223.33609060155</v>
      </c>
      <c r="BK380" t="n">
        <v>1052.840173636416</v>
      </c>
      <c r="BL380" t="n">
        <v>112819.3611244157</v>
      </c>
      <c r="BM380" t="n">
        <v>17745.80091082522</v>
      </c>
      <c r="BN380" t="n">
        <v>20728.16233207841</v>
      </c>
      <c r="BO380" t="n">
        <v>12572.15549697758</v>
      </c>
      <c r="BP380" t="n">
        <v>0.06971245886678656</v>
      </c>
      <c r="BQ380" t="n">
        <v>3.103194820888022</v>
      </c>
      <c r="BR380" t="n">
        <v>179.8052842095426</v>
      </c>
      <c r="BS380" t="n">
        <v>1391.43521708217</v>
      </c>
      <c r="BT380" t="n">
        <v>4667.122553936468</v>
      </c>
      <c r="BU380" t="n">
        <v>5304.53448650803</v>
      </c>
      <c r="BV380" t="n">
        <v>19711.9</v>
      </c>
      <c r="BW380" t="n">
        <v>1472.67100053</v>
      </c>
      <c r="BX380" t="n">
        <v>26.015365</v>
      </c>
      <c r="BY380" t="inlineStr">
        <is>
          <t>2022-11-08 06:17:00</t>
        </is>
      </c>
      <c r="BZ380" t="inlineStr">
        <is>
          <t>2022-11-08 06:17:00</t>
        </is>
      </c>
      <c r="CA380" t="inlineStr">
        <is>
          <t>2022-11-08 06:17:00</t>
        </is>
      </c>
    </row>
    <row r="381">
      <c r="A381" t="n">
        <v>378</v>
      </c>
      <c r="B381" t="n">
        <v>204</v>
      </c>
      <c r="C381" t="n">
        <v>72</v>
      </c>
      <c r="D381" t="n">
        <v>1032.219251862126</v>
      </c>
      <c r="E381" t="n">
        <v>9.485791274624246</v>
      </c>
      <c r="F381" t="n">
        <v>126.9232675645441</v>
      </c>
      <c r="G381" t="n">
        <v>4189.804684847872</v>
      </c>
      <c r="H381" t="n">
        <v>229096.8724684136</v>
      </c>
      <c r="I381" t="n">
        <v>188203.8299613089</v>
      </c>
      <c r="J381" t="n">
        <v>-668.3210225535477</v>
      </c>
      <c r="K381" t="n">
        <v>1041.941054974242</v>
      </c>
      <c r="L381" t="n">
        <v>-814.7907793546248</v>
      </c>
      <c r="M381" t="n">
        <v>0.5288338055019217</v>
      </c>
      <c r="N381" t="n">
        <v>75.29720474458239</v>
      </c>
      <c r="O381" t="n">
        <v>711.5684594295849</v>
      </c>
      <c r="P381" t="n">
        <v>2.220446049250313e-16</v>
      </c>
      <c r="Q381" t="n">
        <v>11.34967029729393</v>
      </c>
      <c r="R381" t="n">
        <v>395.734371529944</v>
      </c>
      <c r="S381" t="n">
        <v>57.07230654494353</v>
      </c>
      <c r="T381" t="n">
        <v>686.203246394858</v>
      </c>
      <c r="U381" t="n">
        <v>18352.00000116278</v>
      </c>
      <c r="V381" t="n">
        <v>263</v>
      </c>
      <c r="W381" t="n">
        <v>692</v>
      </c>
      <c r="X381" t="n">
        <v>155</v>
      </c>
      <c r="Y381" t="n">
        <v>9</v>
      </c>
      <c r="Z381" t="n">
        <v>0.3934213915856761</v>
      </c>
      <c r="AA381" t="n">
        <v>3.751542081628419</v>
      </c>
      <c r="AB381" t="n">
        <v>182.5766517711805</v>
      </c>
      <c r="AC381" t="n">
        <v>4521.582260240005</v>
      </c>
      <c r="AD381" t="n">
        <v>5221.035194849132</v>
      </c>
      <c r="AE381" t="n">
        <v>1.203719910439878</v>
      </c>
      <c r="AF381" t="n">
        <v>16.62587130758888</v>
      </c>
      <c r="AG381" t="n">
        <v>278.2857243049656</v>
      </c>
      <c r="AH381" t="n">
        <v>31367.67719327502</v>
      </c>
      <c r="AI381" t="n">
        <v>21310.15559724438</v>
      </c>
      <c r="AJ381" t="n">
        <v>-18.95391249124844</v>
      </c>
      <c r="AK381" t="n">
        <v>-317.7439035377759</v>
      </c>
      <c r="AL381" t="n">
        <v>141.6659628663817</v>
      </c>
      <c r="AM381" t="n">
        <v>0.528833805501923</v>
      </c>
      <c r="AN381" t="n">
        <v>63.94753444728845</v>
      </c>
      <c r="AO381" t="n">
        <v>315.8340878996412</v>
      </c>
      <c r="AP381" t="n">
        <v>900259.732459122</v>
      </c>
      <c r="AQ381" t="n">
        <v>0.2076986828816213</v>
      </c>
      <c r="AR381" t="n">
        <v>0.2076236331280658</v>
      </c>
      <c r="AS381" t="n">
        <v>0.1210753899402878</v>
      </c>
      <c r="AT381" t="n">
        <v>0.2544788666031252</v>
      </c>
      <c r="AU381" t="n">
        <v>0.2091234274468999</v>
      </c>
      <c r="AV381" t="n">
        <v>9.186083470780455</v>
      </c>
      <c r="AW381" t="n">
        <v>92.24266874721629</v>
      </c>
      <c r="AX381" t="n">
        <v>5285.644793313365</v>
      </c>
      <c r="AY381" t="n">
        <v>152637.0446272861</v>
      </c>
      <c r="AZ381" t="n">
        <v>205914.0216374324</v>
      </c>
      <c r="BA381" t="n">
        <v>3150.519237096551</v>
      </c>
      <c r="BB381" t="n">
        <v>23887.71486360085</v>
      </c>
      <c r="BC381" t="n">
        <v>27038.2341006974</v>
      </c>
      <c r="BD381" t="n">
        <v>0.5288338055019217</v>
      </c>
      <c r="BE381" t="n">
        <v>2.220446049250313e-16</v>
      </c>
      <c r="BF381" t="n">
        <v>75.29720474458239</v>
      </c>
      <c r="BG381" t="n">
        <v>11.34967029729393</v>
      </c>
      <c r="BH381" t="n">
        <v>711.5684594295849</v>
      </c>
      <c r="BI381" t="n">
        <v>395.734371529944</v>
      </c>
      <c r="BJ381" t="n">
        <v>11223.33609060155</v>
      </c>
      <c r="BK381" t="n">
        <v>1052.840173636416</v>
      </c>
      <c r="BL381" t="n">
        <v>112819.3611244157</v>
      </c>
      <c r="BM381" t="n">
        <v>17745.80091082522</v>
      </c>
      <c r="BN381" t="n">
        <v>20728.16233207841</v>
      </c>
      <c r="BO381" t="n">
        <v>12572.15549697758</v>
      </c>
      <c r="BP381" t="n">
        <v>0.06971245886678656</v>
      </c>
      <c r="BQ381" t="n">
        <v>3.103194820888022</v>
      </c>
      <c r="BR381" t="n">
        <v>179.8052842095426</v>
      </c>
      <c r="BS381" t="n">
        <v>1391.43521708217</v>
      </c>
      <c r="BT381" t="n">
        <v>4667.122553936468</v>
      </c>
      <c r="BU381" t="n">
        <v>5304.53448650803</v>
      </c>
      <c r="BV381" t="n">
        <v>19743.2425</v>
      </c>
      <c r="BW381" t="n">
        <v>1474.14</v>
      </c>
      <c r="BX381" t="n">
        <v>26.19849999</v>
      </c>
      <c r="BY381" t="inlineStr">
        <is>
          <t>2022-11-08 06:18:00</t>
        </is>
      </c>
      <c r="BZ381" t="inlineStr">
        <is>
          <t>2022-11-08 06:18:00</t>
        </is>
      </c>
      <c r="CA381" t="inlineStr">
        <is>
          <t>2022-11-08 06:18:00</t>
        </is>
      </c>
    </row>
    <row r="382">
      <c r="A382" t="n">
        <v>379</v>
      </c>
      <c r="B382" t="n">
        <v>204</v>
      </c>
      <c r="C382" t="n">
        <v>72</v>
      </c>
      <c r="D382" t="n">
        <v>1032.21933287778</v>
      </c>
      <c r="E382" t="n">
        <v>9.485794858473529</v>
      </c>
      <c r="F382" t="n">
        <v>126.9232675645441</v>
      </c>
      <c r="G382" t="n">
        <v>4189.804684847872</v>
      </c>
      <c r="H382" t="n">
        <v>229096.8724684136</v>
      </c>
      <c r="I382" t="n">
        <v>188203.8299613089</v>
      </c>
      <c r="J382" t="n">
        <v>-668.3210225535477</v>
      </c>
      <c r="K382" t="n">
        <v>1041.941054974242</v>
      </c>
      <c r="L382" t="n">
        <v>-814.7907793546248</v>
      </c>
      <c r="M382" t="n">
        <v>0.5288338055019217</v>
      </c>
      <c r="N382" t="n">
        <v>75.29720474458239</v>
      </c>
      <c r="O382" t="n">
        <v>711.5684594295849</v>
      </c>
      <c r="P382" t="n">
        <v>2.220446049250313e-16</v>
      </c>
      <c r="Q382" t="n">
        <v>11.34967029729393</v>
      </c>
      <c r="R382" t="n">
        <v>395.734371529944</v>
      </c>
      <c r="S382" t="n">
        <v>57.07230654494353</v>
      </c>
      <c r="T382" t="n">
        <v>686.203246394858</v>
      </c>
      <c r="U382" t="n">
        <v>18352.00000116278</v>
      </c>
      <c r="V382" t="n">
        <v>263</v>
      </c>
      <c r="W382" t="n">
        <v>692</v>
      </c>
      <c r="X382" t="n">
        <v>155</v>
      </c>
      <c r="Y382" t="n">
        <v>9</v>
      </c>
      <c r="Z382" t="n">
        <v>0.3934213983610741</v>
      </c>
      <c r="AA382" t="n">
        <v>3.751542081628419</v>
      </c>
      <c r="AB382" t="n">
        <v>182.5766517711805</v>
      </c>
      <c r="AC382" t="n">
        <v>4521.582260240005</v>
      </c>
      <c r="AD382" t="n">
        <v>5221.035194849132</v>
      </c>
      <c r="AE382" t="n">
        <v>1.203719917215276</v>
      </c>
      <c r="AF382" t="n">
        <v>16.62587130758888</v>
      </c>
      <c r="AG382" t="n">
        <v>278.2857243049656</v>
      </c>
      <c r="AH382" t="n">
        <v>31367.67719327502</v>
      </c>
      <c r="AI382" t="n">
        <v>21310.15559724438</v>
      </c>
      <c r="AJ382" t="n">
        <v>-30.68364683811137</v>
      </c>
      <c r="AK382" t="n">
        <v>-410.373313390952</v>
      </c>
      <c r="AL382" t="n">
        <v>70.90034241809387</v>
      </c>
      <c r="AM382" t="n">
        <v>0.528833805501923</v>
      </c>
      <c r="AN382" t="n">
        <v>63.94753444728845</v>
      </c>
      <c r="AO382" t="n">
        <v>315.8340878996412</v>
      </c>
      <c r="AP382" t="n">
        <v>901511.4172835896</v>
      </c>
      <c r="AQ382" t="n">
        <v>0.2077403279079909</v>
      </c>
      <c r="AR382" t="n">
        <v>0.2075433123313844</v>
      </c>
      <c r="AS382" t="n">
        <v>0.121758411363036</v>
      </c>
      <c r="AT382" t="n">
        <v>0.2541253145287081</v>
      </c>
      <c r="AU382" t="n">
        <v>0.2088326338688805</v>
      </c>
      <c r="AV382" t="n">
        <v>9.183401163857354</v>
      </c>
      <c r="AW382" t="n">
        <v>92.22534481863035</v>
      </c>
      <c r="AX382" t="n">
        <v>5281.024614381466</v>
      </c>
      <c r="AY382" t="n">
        <v>152620.5010267784</v>
      </c>
      <c r="AZ382" t="n">
        <v>205868.7613543114</v>
      </c>
      <c r="BA382" t="n">
        <v>3150.519237096551</v>
      </c>
      <c r="BB382" t="n">
        <v>23887.71486360085</v>
      </c>
      <c r="BC382" t="n">
        <v>27038.2341006974</v>
      </c>
      <c r="BD382" t="n">
        <v>0.5288338055019217</v>
      </c>
      <c r="BE382" t="n">
        <v>2.220446049250313e-16</v>
      </c>
      <c r="BF382" t="n">
        <v>75.29720474458239</v>
      </c>
      <c r="BG382" t="n">
        <v>11.34967029729393</v>
      </c>
      <c r="BH382" t="n">
        <v>711.5684594295849</v>
      </c>
      <c r="BI382" t="n">
        <v>395.734371529944</v>
      </c>
      <c r="BJ382" t="n">
        <v>11223.33609060155</v>
      </c>
      <c r="BK382" t="n">
        <v>1052.840173636416</v>
      </c>
      <c r="BL382" t="n">
        <v>112819.3611244157</v>
      </c>
      <c r="BM382" t="n">
        <v>17745.80091082522</v>
      </c>
      <c r="BN382" t="n">
        <v>20728.16233207841</v>
      </c>
      <c r="BO382" t="n">
        <v>12572.15549697758</v>
      </c>
      <c r="BP382" t="n">
        <v>0.06971245886678656</v>
      </c>
      <c r="BQ382" t="n">
        <v>3.103194820888022</v>
      </c>
      <c r="BR382" t="n">
        <v>179.8052842095426</v>
      </c>
      <c r="BS382" t="n">
        <v>1391.43521708217</v>
      </c>
      <c r="BT382" t="n">
        <v>4667.122553936468</v>
      </c>
      <c r="BU382" t="n">
        <v>5304.53448650803</v>
      </c>
      <c r="BV382" t="n">
        <v>19760.84181882</v>
      </c>
      <c r="BW382" t="n">
        <v>1475.57828325</v>
      </c>
      <c r="BX382" t="n">
        <v>26.44302171</v>
      </c>
      <c r="BY382" t="inlineStr">
        <is>
          <t>2022-11-08 06:20:00</t>
        </is>
      </c>
      <c r="BZ382" t="inlineStr">
        <is>
          <t>2022-11-08 06:20:00</t>
        </is>
      </c>
      <c r="CA382" t="inlineStr">
        <is>
          <t>2022-11-08 06:20:00</t>
        </is>
      </c>
    </row>
    <row r="383">
      <c r="A383" t="n">
        <v>380</v>
      </c>
      <c r="B383" t="n">
        <v>204</v>
      </c>
      <c r="C383" t="n">
        <v>72</v>
      </c>
      <c r="D383" t="n">
        <v>1032.21933287778</v>
      </c>
      <c r="E383" t="n">
        <v>9.485794858473529</v>
      </c>
      <c r="F383" t="n">
        <v>126.9232675645441</v>
      </c>
      <c r="G383" t="n">
        <v>4189.804684847872</v>
      </c>
      <c r="H383" t="n">
        <v>229096.8724684136</v>
      </c>
      <c r="I383" t="n">
        <v>188203.8299613089</v>
      </c>
      <c r="J383" t="n">
        <v>-668.3210225535477</v>
      </c>
      <c r="K383" t="n">
        <v>1041.941054974242</v>
      </c>
      <c r="L383" t="n">
        <v>-814.7907793546248</v>
      </c>
      <c r="M383" t="n">
        <v>0.5288338055019217</v>
      </c>
      <c r="N383" t="n">
        <v>75.29720474458239</v>
      </c>
      <c r="O383" t="n">
        <v>711.5684594295849</v>
      </c>
      <c r="P383" t="n">
        <v>2.220446049250313e-16</v>
      </c>
      <c r="Q383" t="n">
        <v>11.34967029729393</v>
      </c>
      <c r="R383" t="n">
        <v>395.734371529944</v>
      </c>
      <c r="S383" t="n">
        <v>57.07230654494353</v>
      </c>
      <c r="T383" t="n">
        <v>686.203246394858</v>
      </c>
      <c r="U383" t="n">
        <v>18352.00000116278</v>
      </c>
      <c r="V383" t="n">
        <v>263</v>
      </c>
      <c r="W383" t="n">
        <v>692</v>
      </c>
      <c r="X383" t="n">
        <v>155</v>
      </c>
      <c r="Y383" t="n">
        <v>9</v>
      </c>
      <c r="Z383" t="n">
        <v>0.3934213983610741</v>
      </c>
      <c r="AA383" t="n">
        <v>3.751542081628419</v>
      </c>
      <c r="AB383" t="n">
        <v>182.5766517711805</v>
      </c>
      <c r="AC383" t="n">
        <v>4521.582260240005</v>
      </c>
      <c r="AD383" t="n">
        <v>5221.035194849132</v>
      </c>
      <c r="AE383" t="n">
        <v>1.203719917215276</v>
      </c>
      <c r="AF383" t="n">
        <v>16.62587130758888</v>
      </c>
      <c r="AG383" t="n">
        <v>278.2857243049656</v>
      </c>
      <c r="AH383" t="n">
        <v>31367.67719327502</v>
      </c>
      <c r="AI383" t="n">
        <v>21310.15559724438</v>
      </c>
      <c r="AJ383" t="n">
        <v>-33.78601842005227</v>
      </c>
      <c r="AK383" t="n">
        <v>-441.031535949059</v>
      </c>
      <c r="AL383" t="n">
        <v>45.15757761547655</v>
      </c>
      <c r="AM383" t="n">
        <v>0.528833805501923</v>
      </c>
      <c r="AN383" t="n">
        <v>63.94753444728845</v>
      </c>
      <c r="AO383" t="n">
        <v>315.8340878996412</v>
      </c>
      <c r="AP383" t="n">
        <v>902873.4106781568</v>
      </c>
      <c r="AQ383" t="n">
        <v>0.2076119304291817</v>
      </c>
      <c r="AR383" t="n">
        <v>0.2074324208049263</v>
      </c>
      <c r="AS383" t="n">
        <v>0.1227094462321974</v>
      </c>
      <c r="AT383" t="n">
        <v>0.2537420731085567</v>
      </c>
      <c r="AU383" t="n">
        <v>0.208504129425138</v>
      </c>
      <c r="AV383" t="n">
        <v>9.180428028743538</v>
      </c>
      <c r="AW383" t="n">
        <v>92.20321524182468</v>
      </c>
      <c r="AX383" t="n">
        <v>5274.765769664054</v>
      </c>
      <c r="AY383" t="n">
        <v>152596.2302015448</v>
      </c>
      <c r="AZ383" t="n">
        <v>205807.5891428475</v>
      </c>
      <c r="BA383" t="n">
        <v>3150.519237096551</v>
      </c>
      <c r="BB383" t="n">
        <v>23887.71486360085</v>
      </c>
      <c r="BC383" t="n">
        <v>27038.2341006974</v>
      </c>
      <c r="BD383" t="n">
        <v>0.5288338055019217</v>
      </c>
      <c r="BE383" t="n">
        <v>2.220446049250313e-16</v>
      </c>
      <c r="BF383" t="n">
        <v>75.29720474458239</v>
      </c>
      <c r="BG383" t="n">
        <v>11.34967029729393</v>
      </c>
      <c r="BH383" t="n">
        <v>711.5684594295849</v>
      </c>
      <c r="BI383" t="n">
        <v>395.734371529944</v>
      </c>
      <c r="BJ383" t="n">
        <v>11223.33609060155</v>
      </c>
      <c r="BK383" t="n">
        <v>1052.840173636416</v>
      </c>
      <c r="BL383" t="n">
        <v>112819.3611244157</v>
      </c>
      <c r="BM383" t="n">
        <v>17745.80091082522</v>
      </c>
      <c r="BN383" t="n">
        <v>20728.16233207841</v>
      </c>
      <c r="BO383" t="n">
        <v>12572.15549697758</v>
      </c>
      <c r="BP383" t="n">
        <v>0.06971245886678656</v>
      </c>
      <c r="BQ383" t="n">
        <v>3.103194820888022</v>
      </c>
      <c r="BR383" t="n">
        <v>179.8052842095426</v>
      </c>
      <c r="BS383" t="n">
        <v>1391.43521708217</v>
      </c>
      <c r="BT383" t="n">
        <v>4667.122553936468</v>
      </c>
      <c r="BU383" t="n">
        <v>5304.53448650803</v>
      </c>
      <c r="BV383" t="n">
        <v>19760.84181882</v>
      </c>
      <c r="BW383" t="n">
        <v>1475.57828325</v>
      </c>
      <c r="BX383" t="n">
        <v>26.44302171</v>
      </c>
      <c r="BY383" t="inlineStr">
        <is>
          <t>2022-11-08 06:20:00</t>
        </is>
      </c>
      <c r="BZ383" t="inlineStr">
        <is>
          <t>2022-11-08 06:20:00</t>
        </is>
      </c>
      <c r="CA383" t="inlineStr">
        <is>
          <t>2022-11-08 06:20:00</t>
        </is>
      </c>
    </row>
    <row r="384">
      <c r="A384" t="n">
        <v>381</v>
      </c>
      <c r="B384" t="n">
        <v>204</v>
      </c>
      <c r="C384" t="n">
        <v>72</v>
      </c>
      <c r="D384" t="n">
        <v>1032.21933287778</v>
      </c>
      <c r="E384" t="n">
        <v>9.485794858473529</v>
      </c>
      <c r="F384" t="n">
        <v>126.9232675645441</v>
      </c>
      <c r="G384" t="n">
        <v>4189.804684847872</v>
      </c>
      <c r="H384" t="n">
        <v>229121.1961355979</v>
      </c>
      <c r="I384" t="n">
        <v>188203.8299613089</v>
      </c>
      <c r="J384" t="n">
        <v>-692.6446897378167</v>
      </c>
      <c r="K384" t="n">
        <v>1041.941054974242</v>
      </c>
      <c r="L384" t="n">
        <v>-814.7907793546248</v>
      </c>
      <c r="M384" t="n">
        <v>0.5288338055019217</v>
      </c>
      <c r="N384" t="n">
        <v>75.29720474458239</v>
      </c>
      <c r="O384" t="n">
        <v>711.5684594295849</v>
      </c>
      <c r="P384" t="n">
        <v>2.220446049250313e-16</v>
      </c>
      <c r="Q384" t="n">
        <v>11.34967029729393</v>
      </c>
      <c r="R384" t="n">
        <v>325.5226924745954</v>
      </c>
      <c r="S384" t="n">
        <v>57.07230654494353</v>
      </c>
      <c r="T384" t="n">
        <v>686.203246394858</v>
      </c>
      <c r="U384" t="n">
        <v>18422.21168021813</v>
      </c>
      <c r="V384" t="n">
        <v>263</v>
      </c>
      <c r="W384" t="n">
        <v>692.6666666666666</v>
      </c>
      <c r="X384" t="n">
        <v>155</v>
      </c>
      <c r="Y384" t="n">
        <v>9</v>
      </c>
      <c r="Z384" t="n">
        <v>0.3934213983610741</v>
      </c>
      <c r="AA384" t="n">
        <v>3.751542081628419</v>
      </c>
      <c r="AB384" t="n">
        <v>182.5766517711805</v>
      </c>
      <c r="AC384" t="n">
        <v>4522.284377030558</v>
      </c>
      <c r="AD384" t="n">
        <v>5221.035194849132</v>
      </c>
      <c r="AE384" t="n">
        <v>1.203719917215276</v>
      </c>
      <c r="AF384" t="n">
        <v>16.62587130758888</v>
      </c>
      <c r="AG384" t="n">
        <v>278.2857243049656</v>
      </c>
      <c r="AH384" t="n">
        <v>31367.93544239359</v>
      </c>
      <c r="AI384" t="n">
        <v>21310.15559724438</v>
      </c>
      <c r="AJ384" t="n">
        <v>-32.05513468515012</v>
      </c>
      <c r="AK384" t="n">
        <v>-348.1676405055156</v>
      </c>
      <c r="AL384" t="n">
        <v>43.62153779586175</v>
      </c>
      <c r="AM384" t="n">
        <v>0.528833805501923</v>
      </c>
      <c r="AN384" t="n">
        <v>63.94753444728845</v>
      </c>
      <c r="AO384" t="n">
        <v>386.0457669549897</v>
      </c>
      <c r="AP384" t="n">
        <v>902873.3121665017</v>
      </c>
      <c r="AQ384" t="n">
        <v>0.2076119530815235</v>
      </c>
      <c r="AR384" t="n">
        <v>0.2074324434376819</v>
      </c>
      <c r="AS384" t="n">
        <v>0.1227094596209093</v>
      </c>
      <c r="AT384" t="n">
        <v>0.2537419916850584</v>
      </c>
      <c r="AU384" t="n">
        <v>0.2085041521748268</v>
      </c>
      <c r="AV384" t="n">
        <v>9.180427703088398</v>
      </c>
      <c r="AW384" t="n">
        <v>92.20321267269522</v>
      </c>
      <c r="AX384" t="n">
        <v>5274.765552830295</v>
      </c>
      <c r="AY384" t="n">
        <v>152596.2290115835</v>
      </c>
      <c r="AZ384" t="n">
        <v>205807.5829427328</v>
      </c>
      <c r="BA384" t="n">
        <v>1325.832675689429</v>
      </c>
      <c r="BB384" t="n">
        <v>23887.71486360085</v>
      </c>
      <c r="BC384" t="n">
        <v>25213.54753929027</v>
      </c>
      <c r="BD384" t="n">
        <v>0.5288338055019217</v>
      </c>
      <c r="BE384" t="n">
        <v>2.220446049250313e-16</v>
      </c>
      <c r="BF384" t="n">
        <v>75.29720474458239</v>
      </c>
      <c r="BG384" t="n">
        <v>11.34967029729393</v>
      </c>
      <c r="BH384" t="n">
        <v>711.5684594295849</v>
      </c>
      <c r="BI384" t="n">
        <v>325.5226924745954</v>
      </c>
      <c r="BJ384" t="n">
        <v>11223.33609060155</v>
      </c>
      <c r="BK384" t="n">
        <v>1052.840173636416</v>
      </c>
      <c r="BL384" t="n">
        <v>112819.3611244157</v>
      </c>
      <c r="BM384" t="n">
        <v>17745.80091082522</v>
      </c>
      <c r="BN384" t="n">
        <v>20728.16233207841</v>
      </c>
      <c r="BO384" t="n">
        <v>10723.14526838618</v>
      </c>
      <c r="BP384" t="n">
        <v>0.06971245886678656</v>
      </c>
      <c r="BQ384" t="n">
        <v>3.103194820888022</v>
      </c>
      <c r="BR384" t="n">
        <v>179.8052842095426</v>
      </c>
      <c r="BS384" t="n">
        <v>1391.43521708217</v>
      </c>
      <c r="BT384" t="n">
        <v>4667.122553936468</v>
      </c>
      <c r="BU384" t="n">
        <v>5304.53448650803</v>
      </c>
      <c r="BV384" t="n">
        <v>19755.9322885</v>
      </c>
      <c r="BW384" t="n">
        <v>1473.4</v>
      </c>
      <c r="BX384" t="n">
        <v>26.33479577</v>
      </c>
      <c r="BY384" t="inlineStr">
        <is>
          <t>2022-11-08 06:21:00</t>
        </is>
      </c>
      <c r="BZ384" t="inlineStr">
        <is>
          <t>2022-11-08 06:21:00</t>
        </is>
      </c>
      <c r="CA384" t="inlineStr">
        <is>
          <t>2022-11-08 06:21:00</t>
        </is>
      </c>
    </row>
    <row r="385">
      <c r="A385" t="n">
        <v>382</v>
      </c>
      <c r="B385" t="n">
        <v>204</v>
      </c>
      <c r="C385" t="n">
        <v>72</v>
      </c>
      <c r="D385" t="n">
        <v>1032.21933287778</v>
      </c>
      <c r="E385" t="n">
        <v>9.485794858473529</v>
      </c>
      <c r="F385" t="n">
        <v>126.9232675645441</v>
      </c>
      <c r="G385" t="n">
        <v>4189.804684847872</v>
      </c>
      <c r="H385" t="n">
        <v>229133.35796919</v>
      </c>
      <c r="I385" t="n">
        <v>188203.8299613089</v>
      </c>
      <c r="J385" t="n">
        <v>-704.8065233299513</v>
      </c>
      <c r="K385" t="n">
        <v>1041.941054974242</v>
      </c>
      <c r="L385" t="n">
        <v>-814.7907793546248</v>
      </c>
      <c r="M385" t="n">
        <v>0.5288338055019217</v>
      </c>
      <c r="N385" t="n">
        <v>75.29720474458239</v>
      </c>
      <c r="O385" t="n">
        <v>711.5684594295849</v>
      </c>
      <c r="P385" t="n">
        <v>2.220446049250313e-16</v>
      </c>
      <c r="Q385" t="n">
        <v>11.34967029729393</v>
      </c>
      <c r="R385" t="n">
        <v>290.4168529469212</v>
      </c>
      <c r="S385" t="n">
        <v>57.07230654494353</v>
      </c>
      <c r="T385" t="n">
        <v>686.203246394858</v>
      </c>
      <c r="U385" t="n">
        <v>18457.3175197458</v>
      </c>
      <c r="V385" t="n">
        <v>263</v>
      </c>
      <c r="W385" t="n">
        <v>693</v>
      </c>
      <c r="X385" t="n">
        <v>155</v>
      </c>
      <c r="Y385" t="n">
        <v>9</v>
      </c>
      <c r="Z385" t="n">
        <v>0.3934213983610741</v>
      </c>
      <c r="AA385" t="n">
        <v>3.751542081628419</v>
      </c>
      <c r="AB385" t="n">
        <v>182.5766517711805</v>
      </c>
      <c r="AC385" t="n">
        <v>4522.635435425835</v>
      </c>
      <c r="AD385" t="n">
        <v>5221.035194849132</v>
      </c>
      <c r="AE385" t="n">
        <v>1.203719917215276</v>
      </c>
      <c r="AF385" t="n">
        <v>16.62587130758888</v>
      </c>
      <c r="AG385" t="n">
        <v>278.2857243049656</v>
      </c>
      <c r="AH385" t="n">
        <v>31368.06456695287</v>
      </c>
      <c r="AI385" t="n">
        <v>21310.15559724438</v>
      </c>
      <c r="AJ385" t="n">
        <v>-21.08110919109574</v>
      </c>
      <c r="AK385" t="n">
        <v>-277.0093127974524</v>
      </c>
      <c r="AL385" t="n">
        <v>74.74257845486535</v>
      </c>
      <c r="AM385" t="n">
        <v>0.528833805501923</v>
      </c>
      <c r="AN385" t="n">
        <v>63.94753444728845</v>
      </c>
      <c r="AO385" t="n">
        <v>421.151606482664</v>
      </c>
      <c r="AP385" t="n">
        <v>902133.3064916059</v>
      </c>
      <c r="AQ385" t="n">
        <v>0.2077306309146321</v>
      </c>
      <c r="AR385" t="n">
        <v>0.2072961291683996</v>
      </c>
      <c r="AS385" t="n">
        <v>0.1223074792801529</v>
      </c>
      <c r="AT385" t="n">
        <v>0.2539905758055747</v>
      </c>
      <c r="AU385" t="n">
        <v>0.2086751848312407</v>
      </c>
      <c r="AV385" t="n">
        <v>9.181552710728987</v>
      </c>
      <c r="AW385" t="n">
        <v>92.21772840007968</v>
      </c>
      <c r="AX385" t="n">
        <v>5277.3995333015</v>
      </c>
      <c r="AY385" t="n">
        <v>152607.1397840464</v>
      </c>
      <c r="AZ385" t="n">
        <v>205832.1552138132</v>
      </c>
      <c r="BA385" t="n">
        <v>413.4893949858683</v>
      </c>
      <c r="BB385" t="n">
        <v>23887.71486360085</v>
      </c>
      <c r="BC385" t="n">
        <v>24301.20425858671</v>
      </c>
      <c r="BD385" t="n">
        <v>0.5288338055019217</v>
      </c>
      <c r="BE385" t="n">
        <v>2.220446049250313e-16</v>
      </c>
      <c r="BF385" t="n">
        <v>75.29720474458239</v>
      </c>
      <c r="BG385" t="n">
        <v>11.34967029729393</v>
      </c>
      <c r="BH385" t="n">
        <v>711.5684594295849</v>
      </c>
      <c r="BI385" t="n">
        <v>290.4168529469212</v>
      </c>
      <c r="BJ385" t="n">
        <v>11223.33609060155</v>
      </c>
      <c r="BK385" t="n">
        <v>1052.840173636416</v>
      </c>
      <c r="BL385" t="n">
        <v>112819.3611244157</v>
      </c>
      <c r="BM385" t="n">
        <v>17745.80091082522</v>
      </c>
      <c r="BN385" t="n">
        <v>20728.16233207841</v>
      </c>
      <c r="BO385" t="n">
        <v>9798.640154090488</v>
      </c>
      <c r="BP385" t="n">
        <v>0.06971245886678656</v>
      </c>
      <c r="BQ385" t="n">
        <v>3.103194820888022</v>
      </c>
      <c r="BR385" t="n">
        <v>179.8052842095426</v>
      </c>
      <c r="BS385" t="n">
        <v>1391.43521708217</v>
      </c>
      <c r="BT385" t="n">
        <v>4667.122553936468</v>
      </c>
      <c r="BU385" t="n">
        <v>5304.53448650803</v>
      </c>
      <c r="BV385" t="n">
        <v>19727.26</v>
      </c>
      <c r="BW385" t="n">
        <v>1472.82</v>
      </c>
      <c r="BX385" t="n">
        <v>26.22121769</v>
      </c>
      <c r="BY385" t="inlineStr">
        <is>
          <t>2022-11-08 06:22:00</t>
        </is>
      </c>
      <c r="BZ385" t="inlineStr">
        <is>
          <t>2022-11-08 06:22:00</t>
        </is>
      </c>
      <c r="CA385" t="inlineStr">
        <is>
          <t>2022-11-08 06:22:00</t>
        </is>
      </c>
    </row>
    <row r="386">
      <c r="A386" t="n">
        <v>383</v>
      </c>
      <c r="B386" t="n">
        <v>204</v>
      </c>
      <c r="C386" t="n">
        <v>72</v>
      </c>
      <c r="D386" t="n">
        <v>1032.21933287778</v>
      </c>
      <c r="E386" t="n">
        <v>9.485794858473529</v>
      </c>
      <c r="F386" t="n">
        <v>126.9232675645441</v>
      </c>
      <c r="G386" t="n">
        <v>4189.804684847872</v>
      </c>
      <c r="H386" t="n">
        <v>229133.35796919</v>
      </c>
      <c r="I386" t="n">
        <v>188203.8299613089</v>
      </c>
      <c r="J386" t="n">
        <v>-704.8065233299513</v>
      </c>
      <c r="K386" t="n">
        <v>1041.941054974242</v>
      </c>
      <c r="L386" t="n">
        <v>-814.7907793546248</v>
      </c>
      <c r="M386" t="n">
        <v>0.5288338055019217</v>
      </c>
      <c r="N386" t="n">
        <v>75.29720474458239</v>
      </c>
      <c r="O386" t="n">
        <v>711.5684594295849</v>
      </c>
      <c r="P386" t="n">
        <v>2.220446049250313e-16</v>
      </c>
      <c r="Q386" t="n">
        <v>11.34967029729393</v>
      </c>
      <c r="R386" t="n">
        <v>296.9279528639915</v>
      </c>
      <c r="S386" t="n">
        <v>57.07230654494353</v>
      </c>
      <c r="T386" t="n">
        <v>686.203246394858</v>
      </c>
      <c r="U386" t="n">
        <v>18463.82861966287</v>
      </c>
      <c r="V386" t="n">
        <v>263</v>
      </c>
      <c r="W386" t="n">
        <v>693.6666666666666</v>
      </c>
      <c r="X386" t="n">
        <v>155</v>
      </c>
      <c r="Y386" t="n">
        <v>9</v>
      </c>
      <c r="Z386" t="n">
        <v>0.3934213983610741</v>
      </c>
      <c r="AA386" t="n">
        <v>3.751542081628419</v>
      </c>
      <c r="AB386" t="n">
        <v>182.5766517711805</v>
      </c>
      <c r="AC386" t="n">
        <v>4522.635435425835</v>
      </c>
      <c r="AD386" t="n">
        <v>5221.045910496791</v>
      </c>
      <c r="AE386" t="n">
        <v>1.203719917215276</v>
      </c>
      <c r="AF386" t="n">
        <v>16.62587130758888</v>
      </c>
      <c r="AG386" t="n">
        <v>278.2857243049656</v>
      </c>
      <c r="AH386" t="n">
        <v>31368.06456695287</v>
      </c>
      <c r="AI386" t="n">
        <v>21310.1595386208</v>
      </c>
      <c r="AJ386" t="n">
        <v>-16.02681737779409</v>
      </c>
      <c r="AK386" t="n">
        <v>-264.6461228043067</v>
      </c>
      <c r="AL386" t="n">
        <v>90.68710873927085</v>
      </c>
      <c r="AM386" t="n">
        <v>0.528833805501923</v>
      </c>
      <c r="AN386" t="n">
        <v>63.94753444728845</v>
      </c>
      <c r="AO386" t="n">
        <v>414.6405065655937</v>
      </c>
      <c r="AP386" t="n">
        <v>901311.8415779044</v>
      </c>
      <c r="AQ386" t="n">
        <v>0.2076181992152336</v>
      </c>
      <c r="AR386" t="n">
        <v>0.207403385056108</v>
      </c>
      <c r="AS386" t="n">
        <v>0.1218909767430167</v>
      </c>
      <c r="AT386" t="n">
        <v>0.254222065437476</v>
      </c>
      <c r="AU386" t="n">
        <v>0.2088653735481657</v>
      </c>
      <c r="AV386" t="n">
        <v>9.183591885437886</v>
      </c>
      <c r="AW386" t="n">
        <v>92.22826794739483</v>
      </c>
      <c r="AX386" t="n">
        <v>5280.31625212713</v>
      </c>
      <c r="AY386" t="n">
        <v>152618.3420725787</v>
      </c>
      <c r="AZ386" t="n">
        <v>205862.9715992023</v>
      </c>
      <c r="BA386" t="n">
        <v>413.4893949858683</v>
      </c>
      <c r="BB386" t="n">
        <v>24058.44383192769</v>
      </c>
      <c r="BC386" t="n">
        <v>24471.93322691355</v>
      </c>
      <c r="BD386" t="n">
        <v>0.5288338055019217</v>
      </c>
      <c r="BE386" t="n">
        <v>2.220446049250313e-16</v>
      </c>
      <c r="BF386" t="n">
        <v>75.29720474458239</v>
      </c>
      <c r="BG386" t="n">
        <v>11.34967029729393</v>
      </c>
      <c r="BH386" t="n">
        <v>711.5684594295849</v>
      </c>
      <c r="BI386" t="n">
        <v>296.9279528639915</v>
      </c>
      <c r="BJ386" t="n">
        <v>11223.33609060155</v>
      </c>
      <c r="BK386" t="n">
        <v>1052.840173636416</v>
      </c>
      <c r="BL386" t="n">
        <v>112819.3611244157</v>
      </c>
      <c r="BM386" t="n">
        <v>17745.80091082522</v>
      </c>
      <c r="BN386" t="n">
        <v>20728.16233207841</v>
      </c>
      <c r="BO386" t="n">
        <v>9969.369122417329</v>
      </c>
      <c r="BP386" t="n">
        <v>0.06971245886678656</v>
      </c>
      <c r="BQ386" t="n">
        <v>3.103194820888022</v>
      </c>
      <c r="BR386" t="n">
        <v>179.8052842095426</v>
      </c>
      <c r="BS386" t="n">
        <v>1391.43521708217</v>
      </c>
      <c r="BT386" t="n">
        <v>4667.122553936468</v>
      </c>
      <c r="BU386" t="n">
        <v>5304.53448650803</v>
      </c>
      <c r="BV386" t="n">
        <v>19727.26</v>
      </c>
      <c r="BW386" t="n">
        <v>1472.82</v>
      </c>
      <c r="BX386" t="n">
        <v>26.22121769</v>
      </c>
      <c r="BY386" t="inlineStr">
        <is>
          <t>2022-11-08 06:22:00</t>
        </is>
      </c>
      <c r="BZ386" t="inlineStr">
        <is>
          <t>2022-11-08 06:22:00</t>
        </is>
      </c>
      <c r="CA386" t="inlineStr">
        <is>
          <t>2022-11-08 06:22:00</t>
        </is>
      </c>
    </row>
    <row r="387">
      <c r="A387" t="n">
        <v>384</v>
      </c>
      <c r="B387" t="n">
        <v>204</v>
      </c>
      <c r="C387" t="n">
        <v>72</v>
      </c>
      <c r="D387" t="n">
        <v>1032.21933287778</v>
      </c>
      <c r="E387" t="n">
        <v>9.504190003218822</v>
      </c>
      <c r="F387" t="n">
        <v>126.6846358572098</v>
      </c>
      <c r="G387" t="n">
        <v>4189.804684847872</v>
      </c>
      <c r="H387" t="n">
        <v>229133.35796919</v>
      </c>
      <c r="I387" t="n">
        <v>188203.8299613089</v>
      </c>
      <c r="J387" t="n">
        <v>-704.8065233299513</v>
      </c>
      <c r="K387" t="n">
        <v>1041.941054974242</v>
      </c>
      <c r="L387" t="n">
        <v>-814.7907793546248</v>
      </c>
      <c r="M387" t="n">
        <v>0.5288338055019217</v>
      </c>
      <c r="N387" t="n">
        <v>75.29720474458239</v>
      </c>
      <c r="O387" t="n">
        <v>711.5684594295849</v>
      </c>
      <c r="P387" t="n">
        <v>2.220446049250313e-16</v>
      </c>
      <c r="Q387" t="n">
        <v>11.34967029729393</v>
      </c>
      <c r="R387" t="n">
        <v>300.1835028225266</v>
      </c>
      <c r="S387" t="n">
        <v>57.09018287152818</v>
      </c>
      <c r="T387" t="n">
        <v>686.442600268539</v>
      </c>
      <c r="U387" t="n">
        <v>18467.08416962141</v>
      </c>
      <c r="V387" t="n">
        <v>263</v>
      </c>
      <c r="W387" t="n">
        <v>694</v>
      </c>
      <c r="X387" t="n">
        <v>155.6666666666667</v>
      </c>
      <c r="Y387" t="n">
        <v>9</v>
      </c>
      <c r="Z387" t="n">
        <v>0.3939402165217216</v>
      </c>
      <c r="AA387" t="n">
        <v>3.75226424797514</v>
      </c>
      <c r="AB387" t="n">
        <v>182.5766517711805</v>
      </c>
      <c r="AC387" t="n">
        <v>4522.635435425835</v>
      </c>
      <c r="AD387" t="n">
        <v>5221.051268320621</v>
      </c>
      <c r="AE387" t="n">
        <v>1.203910746340126</v>
      </c>
      <c r="AF387" t="n">
        <v>16.62613693123584</v>
      </c>
      <c r="AG387" t="n">
        <v>278.2857243049656</v>
      </c>
      <c r="AH387" t="n">
        <v>31368.06456695287</v>
      </c>
      <c r="AI387" t="n">
        <v>21310.16150930901</v>
      </c>
      <c r="AJ387" t="n">
        <v>-21.54079118982855</v>
      </c>
      <c r="AK387" t="n">
        <v>-336.8446895315506</v>
      </c>
      <c r="AL387" t="n">
        <v>31.40923792007512</v>
      </c>
      <c r="AM387" t="n">
        <v>0.528833805501923</v>
      </c>
      <c r="AN387" t="n">
        <v>63.94753444728845</v>
      </c>
      <c r="AO387" t="n">
        <v>411.3849566070587</v>
      </c>
      <c r="AP387" t="n">
        <v>901314.7948056528</v>
      </c>
      <c r="AQ387" t="n">
        <v>0.2076175189381202</v>
      </c>
      <c r="AR387" t="n">
        <v>0.2074027054828497</v>
      </c>
      <c r="AS387" t="n">
        <v>0.1218905773577887</v>
      </c>
      <c r="AT387" t="n">
        <v>0.2542222747662376</v>
      </c>
      <c r="AU387" t="n">
        <v>0.2088669234550039</v>
      </c>
      <c r="AV387" t="n">
        <v>9.18359168880041</v>
      </c>
      <c r="AW387" t="n">
        <v>92.228265107219</v>
      </c>
      <c r="AX387" t="n">
        <v>5280.316743918271</v>
      </c>
      <c r="AY387" t="n">
        <v>152618.2892623464</v>
      </c>
      <c r="AZ387" t="n">
        <v>205862.858261275</v>
      </c>
      <c r="BA387" t="n">
        <v>413.4893949858683</v>
      </c>
      <c r="BB387" t="n">
        <v>24143.80831609111</v>
      </c>
      <c r="BC387" t="n">
        <v>24557.29771107698</v>
      </c>
      <c r="BD387" t="n">
        <v>0.5288338055019217</v>
      </c>
      <c r="BE387" t="n">
        <v>2.220446049250313e-16</v>
      </c>
      <c r="BF387" t="n">
        <v>75.29720474458239</v>
      </c>
      <c r="BG387" t="n">
        <v>11.34967029729393</v>
      </c>
      <c r="BH387" t="n">
        <v>711.5684594295849</v>
      </c>
      <c r="BI387" t="n">
        <v>300.1835028225266</v>
      </c>
      <c r="BJ387" t="n">
        <v>11223.33609060155</v>
      </c>
      <c r="BK387" t="n">
        <v>1052.840173636416</v>
      </c>
      <c r="BL387" t="n">
        <v>112819.3611244157</v>
      </c>
      <c r="BM387" t="n">
        <v>17745.80091082522</v>
      </c>
      <c r="BN387" t="n">
        <v>20728.16233207841</v>
      </c>
      <c r="BO387" t="n">
        <v>10054.73360658075</v>
      </c>
      <c r="BP387" t="n">
        <v>0.06971245886678656</v>
      </c>
      <c r="BQ387" t="n">
        <v>3.103194820888022</v>
      </c>
      <c r="BR387" t="n">
        <v>179.8052842095426</v>
      </c>
      <c r="BS387" t="n">
        <v>1391.43521708217</v>
      </c>
      <c r="BT387" t="n">
        <v>4667.122553936468</v>
      </c>
      <c r="BU387" t="n">
        <v>5304.53448650803</v>
      </c>
      <c r="BV387" t="n">
        <v>19742.9</v>
      </c>
      <c r="BW387" t="n">
        <v>1474.51354223</v>
      </c>
      <c r="BX387" t="n">
        <v>26.43735784</v>
      </c>
      <c r="BY387" t="inlineStr">
        <is>
          <t>2022-11-08 06:24:00</t>
        </is>
      </c>
      <c r="BZ387" t="inlineStr">
        <is>
          <t>2022-11-08 06:24:00</t>
        </is>
      </c>
      <c r="CA387" t="inlineStr">
        <is>
          <t>2022-11-08 06:24:00</t>
        </is>
      </c>
    </row>
    <row r="388">
      <c r="A388" t="n">
        <v>385</v>
      </c>
      <c r="B388" t="n">
        <v>204</v>
      </c>
      <c r="C388" t="n">
        <v>72</v>
      </c>
      <c r="D388" t="n">
        <v>1032.223966667102</v>
      </c>
      <c r="E388" t="n">
        <v>9.513592809501375</v>
      </c>
      <c r="F388" t="n">
        <v>126.5653200035426</v>
      </c>
      <c r="G388" t="n">
        <v>4189.804684847872</v>
      </c>
      <c r="H388" t="n">
        <v>229133.35796919</v>
      </c>
      <c r="I388" t="n">
        <v>188203.8299613089</v>
      </c>
      <c r="J388" t="n">
        <v>-704.8065233299513</v>
      </c>
      <c r="K388" t="n">
        <v>1041.941054974242</v>
      </c>
      <c r="L388" t="n">
        <v>-814.7907793546248</v>
      </c>
      <c r="M388" t="n">
        <v>0.5288338055019217</v>
      </c>
      <c r="N388" t="n">
        <v>75.29720474458239</v>
      </c>
      <c r="O388" t="n">
        <v>711.5684594295849</v>
      </c>
      <c r="P388" t="n">
        <v>2.220446049250313e-16</v>
      </c>
      <c r="Q388" t="n">
        <v>11.34967029729393</v>
      </c>
      <c r="R388" t="n">
        <v>300.1835028225266</v>
      </c>
      <c r="S388" t="n">
        <v>57.09912103482051</v>
      </c>
      <c r="T388" t="n">
        <v>686.5622772053797</v>
      </c>
      <c r="U388" t="n">
        <v>18467.08416962141</v>
      </c>
      <c r="V388" t="n">
        <v>263</v>
      </c>
      <c r="W388" t="n">
        <v>694</v>
      </c>
      <c r="X388" t="n">
        <v>156</v>
      </c>
      <c r="Y388" t="n">
        <v>9</v>
      </c>
      <c r="Z388" t="n">
        <v>0.3942000269295812</v>
      </c>
      <c r="AA388" t="n">
        <v>3.7526253311485</v>
      </c>
      <c r="AB388" t="n">
        <v>182.5766517711805</v>
      </c>
      <c r="AC388" t="n">
        <v>4522.635435425835</v>
      </c>
      <c r="AD388" t="n">
        <v>5221.051268320621</v>
      </c>
      <c r="AE388" t="n">
        <v>1.204006562230087</v>
      </c>
      <c r="AF388" t="n">
        <v>16.62626974305932</v>
      </c>
      <c r="AG388" t="n">
        <v>278.2857243049656</v>
      </c>
      <c r="AH388" t="n">
        <v>31368.06456695287</v>
      </c>
      <c r="AI388" t="n">
        <v>21310.16150930901</v>
      </c>
      <c r="AJ388" t="n">
        <v>-24.29777809584578</v>
      </c>
      <c r="AK388" t="n">
        <v>-372.9439728951725</v>
      </c>
      <c r="AL388" t="n">
        <v>1.770302510477251</v>
      </c>
      <c r="AM388" t="n">
        <v>0.528833805501923</v>
      </c>
      <c r="AN388" t="n">
        <v>63.94753444728845</v>
      </c>
      <c r="AO388" t="n">
        <v>411.3849566070587</v>
      </c>
      <c r="AP388" t="n">
        <v>902600.9144775282</v>
      </c>
      <c r="AQ388" t="n">
        <v>0.2080895959150072</v>
      </c>
      <c r="AR388" t="n">
        <v>0.2067605686284105</v>
      </c>
      <c r="AS388" t="n">
        <v>0.1227202010947989</v>
      </c>
      <c r="AT388" t="n">
        <v>0.2538597277940525</v>
      </c>
      <c r="AU388" t="n">
        <v>0.2085699065677311</v>
      </c>
      <c r="AV388" t="n">
        <v>9.181550602500314</v>
      </c>
      <c r="AW388" t="n">
        <v>92.20974823640454</v>
      </c>
      <c r="AX388" t="n">
        <v>5274.953309166598</v>
      </c>
      <c r="AY388" t="n">
        <v>152600.6360841719</v>
      </c>
      <c r="AZ388" t="n">
        <v>205814.0942788873</v>
      </c>
      <c r="BA388" t="n">
        <v>413.4893949858683</v>
      </c>
      <c r="BB388" t="n">
        <v>24143.80831609111</v>
      </c>
      <c r="BC388" t="n">
        <v>24557.29771107698</v>
      </c>
      <c r="BD388" t="n">
        <v>0.5288338055019217</v>
      </c>
      <c r="BE388" t="n">
        <v>2.220446049250313e-16</v>
      </c>
      <c r="BF388" t="n">
        <v>75.29720474458239</v>
      </c>
      <c r="BG388" t="n">
        <v>11.34967029729393</v>
      </c>
      <c r="BH388" t="n">
        <v>711.5684594295849</v>
      </c>
      <c r="BI388" t="n">
        <v>300.1835028225266</v>
      </c>
      <c r="BJ388" t="n">
        <v>11223.33609060155</v>
      </c>
      <c r="BK388" t="n">
        <v>1052.840173636416</v>
      </c>
      <c r="BL388" t="n">
        <v>112819.3611244157</v>
      </c>
      <c r="BM388" t="n">
        <v>17745.80091082522</v>
      </c>
      <c r="BN388" t="n">
        <v>20728.16233207841</v>
      </c>
      <c r="BO388" t="n">
        <v>10054.73360658075</v>
      </c>
      <c r="BP388" t="n">
        <v>0.06971245886678656</v>
      </c>
      <c r="BQ388" t="n">
        <v>3.103194820888022</v>
      </c>
      <c r="BR388" t="n">
        <v>179.8052842095426</v>
      </c>
      <c r="BS388" t="n">
        <v>1391.43521708217</v>
      </c>
      <c r="BT388" t="n">
        <v>4667.122553936468</v>
      </c>
      <c r="BU388" t="n">
        <v>5304.53448650803</v>
      </c>
      <c r="BV388" t="n">
        <v>19742.9</v>
      </c>
      <c r="BW388" t="n">
        <v>1474.51354223</v>
      </c>
      <c r="BX388" t="n">
        <v>26.43735784</v>
      </c>
      <c r="BY388" t="inlineStr">
        <is>
          <t>2022-11-08 06:24:00</t>
        </is>
      </c>
      <c r="BZ388" t="inlineStr">
        <is>
          <t>2022-11-08 06:24:00</t>
        </is>
      </c>
      <c r="CA388" t="inlineStr">
        <is>
          <t>2022-11-08 06:24:00</t>
        </is>
      </c>
    </row>
    <row r="389">
      <c r="A389" t="n">
        <v>386</v>
      </c>
      <c r="B389" t="n">
        <v>204</v>
      </c>
      <c r="C389" t="n">
        <v>72</v>
      </c>
      <c r="D389" t="n">
        <v>1032.223966667102</v>
      </c>
      <c r="E389" t="n">
        <v>9.513592809501375</v>
      </c>
      <c r="F389" t="n">
        <v>126.5653200035426</v>
      </c>
      <c r="G389" t="n">
        <v>4167.378533053597</v>
      </c>
      <c r="H389" t="n">
        <v>229239.2127046568</v>
      </c>
      <c r="I389" t="n">
        <v>188692.4482490512</v>
      </c>
      <c r="J389" t="n">
        <v>-704.8065233299513</v>
      </c>
      <c r="K389" t="n">
        <v>1041.941054974242</v>
      </c>
      <c r="L389" t="n">
        <v>-814.7907793546248</v>
      </c>
      <c r="M389" t="n">
        <v>0.5288338055019217</v>
      </c>
      <c r="N389" t="n">
        <v>75.29720474458239</v>
      </c>
      <c r="O389" t="n">
        <v>711.5684594295849</v>
      </c>
      <c r="P389" t="n">
        <v>2.220446049250313e-16</v>
      </c>
      <c r="Q389" t="n">
        <v>11.34967029729393</v>
      </c>
      <c r="R389" t="n">
        <v>300.1835028225266</v>
      </c>
      <c r="S389" t="n">
        <v>57.09912103482051</v>
      </c>
      <c r="T389" t="n">
        <v>686.5622772053797</v>
      </c>
      <c r="U389" t="n">
        <v>18489.51101955125</v>
      </c>
      <c r="V389" t="n">
        <v>263</v>
      </c>
      <c r="W389" t="n">
        <v>694</v>
      </c>
      <c r="X389" t="n">
        <v>157.3333333333333</v>
      </c>
      <c r="Y389" t="n">
        <v>9</v>
      </c>
      <c r="Z389" t="n">
        <v>0.3942000269295812</v>
      </c>
      <c r="AA389" t="n">
        <v>3.7526253311485</v>
      </c>
      <c r="AB389" t="n">
        <v>182.5773499067492</v>
      </c>
      <c r="AC389" t="n">
        <v>4522.636591985192</v>
      </c>
      <c r="AD389" t="n">
        <v>5221.052428168765</v>
      </c>
      <c r="AE389" t="n">
        <v>1.204006562230087</v>
      </c>
      <c r="AF389" t="n">
        <v>16.62626974305932</v>
      </c>
      <c r="AG389" t="n">
        <v>278.2859810895184</v>
      </c>
      <c r="AH389" t="n">
        <v>31368.06499235245</v>
      </c>
      <c r="AI389" t="n">
        <v>21310.16193591825</v>
      </c>
      <c r="AJ389" t="n">
        <v>-17.15147060416298</v>
      </c>
      <c r="AK389" t="n">
        <v>-317.2706214405732</v>
      </c>
      <c r="AL389" t="n">
        <v>-18.90856844054575</v>
      </c>
      <c r="AM389" t="n">
        <v>0.528833805501923</v>
      </c>
      <c r="AN389" t="n">
        <v>63.94753444728845</v>
      </c>
      <c r="AO389" t="n">
        <v>411.3849566070587</v>
      </c>
      <c r="AP389" t="n">
        <v>902606.4022580925</v>
      </c>
      <c r="AQ389" t="n">
        <v>0.2080928198701138</v>
      </c>
      <c r="AR389" t="n">
        <v>0.2067593115393547</v>
      </c>
      <c r="AS389" t="n">
        <v>0.1227194549649989</v>
      </c>
      <c r="AT389" t="n">
        <v>0.2538574481589721</v>
      </c>
      <c r="AU389" t="n">
        <v>0.2085709654665606</v>
      </c>
      <c r="AV389" t="n">
        <v>9.181536624138266</v>
      </c>
      <c r="AW389" t="n">
        <v>92.20970715898318</v>
      </c>
      <c r="AX389" t="n">
        <v>5274.950637609169</v>
      </c>
      <c r="AY389" t="n">
        <v>152600.5821070739</v>
      </c>
      <c r="AZ389" t="n">
        <v>205813.877956228</v>
      </c>
      <c r="BA389" t="n">
        <v>413.4893949858683</v>
      </c>
      <c r="BB389" t="n">
        <v>24143.80831609111</v>
      </c>
      <c r="BC389" t="n">
        <v>24557.29771107698</v>
      </c>
      <c r="BD389" t="n">
        <v>0.5288338055019217</v>
      </c>
      <c r="BE389" t="n">
        <v>2.220446049250313e-16</v>
      </c>
      <c r="BF389" t="n">
        <v>75.29720474458239</v>
      </c>
      <c r="BG389" t="n">
        <v>11.34967029729393</v>
      </c>
      <c r="BH389" t="n">
        <v>711.5684594295849</v>
      </c>
      <c r="BI389" t="n">
        <v>300.1835028225266</v>
      </c>
      <c r="BJ389" t="n">
        <v>11223.33609060155</v>
      </c>
      <c r="BK389" t="n">
        <v>1052.840173636416</v>
      </c>
      <c r="BL389" t="n">
        <v>112819.3611244157</v>
      </c>
      <c r="BM389" t="n">
        <v>17745.80091082522</v>
      </c>
      <c r="BN389" t="n">
        <v>20728.16233207841</v>
      </c>
      <c r="BO389" t="n">
        <v>10054.73360658075</v>
      </c>
      <c r="BP389" t="n">
        <v>0.06971245886678656</v>
      </c>
      <c r="BQ389" t="n">
        <v>3.103194820888022</v>
      </c>
      <c r="BR389" t="n">
        <v>179.8052842095426</v>
      </c>
      <c r="BS389" t="n">
        <v>1391.43521708217</v>
      </c>
      <c r="BT389" t="n">
        <v>4667.122553936468</v>
      </c>
      <c r="BU389" t="n">
        <v>5304.53448650803</v>
      </c>
      <c r="BV389" t="n">
        <v>19722.63</v>
      </c>
      <c r="BW389" t="n">
        <v>1473.2076275</v>
      </c>
      <c r="BX389" t="n">
        <v>26.51275755</v>
      </c>
      <c r="BY389" t="inlineStr">
        <is>
          <t>2022-11-08 06:26:00</t>
        </is>
      </c>
      <c r="BZ389" t="inlineStr">
        <is>
          <t>2022-11-08 06:26:00</t>
        </is>
      </c>
      <c r="CA389" t="inlineStr">
        <is>
          <t>2022-11-08 06:26:00</t>
        </is>
      </c>
    </row>
    <row r="390">
      <c r="A390" t="n">
        <v>387</v>
      </c>
      <c r="B390" t="n">
        <v>204</v>
      </c>
      <c r="C390" t="n">
        <v>72</v>
      </c>
      <c r="D390" t="n">
        <v>1032.223966667102</v>
      </c>
      <c r="E390" t="n">
        <v>9.513592809501375</v>
      </c>
      <c r="F390" t="n">
        <v>126.965930172113</v>
      </c>
      <c r="G390" t="n">
        <v>4156.16545715646</v>
      </c>
      <c r="H390" t="n">
        <v>228702.0695172384</v>
      </c>
      <c r="I390" t="n">
        <v>188934.9618113389</v>
      </c>
      <c r="J390" t="n">
        <v>-703.0104569215218</v>
      </c>
      <c r="K390" t="n">
        <v>1041.941054974242</v>
      </c>
      <c r="L390" t="n">
        <v>-814.7907793546248</v>
      </c>
      <c r="M390" t="n">
        <v>0.5288338055019217</v>
      </c>
      <c r="N390" t="n">
        <v>75.29720474458239</v>
      </c>
      <c r="O390" t="n">
        <v>711.5684594295849</v>
      </c>
      <c r="P390" t="n">
        <v>2.220446049250313e-16</v>
      </c>
      <c r="Q390" t="n">
        <v>3.783223432431303</v>
      </c>
      <c r="R390" t="n">
        <v>300.1835028225266</v>
      </c>
      <c r="S390" t="n">
        <v>57.09912103482051</v>
      </c>
      <c r="T390" t="n">
        <v>694.5292508271106</v>
      </c>
      <c r="U390" t="n">
        <v>18500.72444451617</v>
      </c>
      <c r="V390" t="n">
        <v>263</v>
      </c>
      <c r="W390" t="n">
        <v>694.6666666666666</v>
      </c>
      <c r="X390" t="n">
        <v>158.6666666666667</v>
      </c>
      <c r="Y390" t="n">
        <v>9</v>
      </c>
      <c r="Z390" t="n">
        <v>0.3942000269295812</v>
      </c>
      <c r="AA390" t="n">
        <v>3.752708742850576</v>
      </c>
      <c r="AB390" t="n">
        <v>182.5776989745335</v>
      </c>
      <c r="AC390" t="n">
        <v>4522.637926428372</v>
      </c>
      <c r="AD390" t="n">
        <v>5221.128672561486</v>
      </c>
      <c r="AE390" t="n">
        <v>1.204006562230087</v>
      </c>
      <c r="AF390" t="n">
        <v>16.62630042311284</v>
      </c>
      <c r="AG390" t="n">
        <v>278.2861094817947</v>
      </c>
      <c r="AH390" t="n">
        <v>31368.06548318032</v>
      </c>
      <c r="AI390" t="n">
        <v>21310.18997972974</v>
      </c>
      <c r="AJ390" t="n">
        <v>-13.57831685832157</v>
      </c>
      <c r="AK390" t="n">
        <v>-287.637879304844</v>
      </c>
      <c r="AL390" t="n">
        <v>-29.24800391605724</v>
      </c>
      <c r="AM390" t="n">
        <v>0.528833805501923</v>
      </c>
      <c r="AN390" t="n">
        <v>71.51398131215107</v>
      </c>
      <c r="AO390" t="n">
        <v>411.3849566070587</v>
      </c>
      <c r="AP390" t="n">
        <v>902560.4675502582</v>
      </c>
      <c r="AQ390" t="n">
        <v>0.2078897511008125</v>
      </c>
      <c r="AR390" t="n">
        <v>0.206586706940845</v>
      </c>
      <c r="AS390" t="n">
        <v>0.1220875620692286</v>
      </c>
      <c r="AT390" t="n">
        <v>0.2540476638338678</v>
      </c>
      <c r="AU390" t="n">
        <v>0.2093883160552462</v>
      </c>
      <c r="AV390" t="n">
        <v>9.180859960423232</v>
      </c>
      <c r="AW390" t="n">
        <v>92.20436089675793</v>
      </c>
      <c r="AX390" t="n">
        <v>5272.60966828232</v>
      </c>
      <c r="AY390" t="n">
        <v>152585.3695442523</v>
      </c>
      <c r="AZ390" t="n">
        <v>205784.3309972142</v>
      </c>
      <c r="BA390" t="n">
        <v>413.4893949858683</v>
      </c>
      <c r="BB390" t="n">
        <v>12995.06501529359</v>
      </c>
      <c r="BC390" t="n">
        <v>13408.55441027946</v>
      </c>
      <c r="BD390" t="n">
        <v>0.5288338055019217</v>
      </c>
      <c r="BE390" t="n">
        <v>2.220446049250313e-16</v>
      </c>
      <c r="BF390" t="n">
        <v>75.29720474458239</v>
      </c>
      <c r="BG390" t="n">
        <v>3.783223432431303</v>
      </c>
      <c r="BH390" t="n">
        <v>711.5684594295849</v>
      </c>
      <c r="BI390" t="n">
        <v>300.1835028225266</v>
      </c>
      <c r="BJ390" t="n">
        <v>11223.33609060155</v>
      </c>
      <c r="BK390" t="n">
        <v>1052.840173636416</v>
      </c>
      <c r="BL390" t="n">
        <v>112819.3611244157</v>
      </c>
      <c r="BM390" t="n">
        <v>6598.853676436139</v>
      </c>
      <c r="BN390" t="n">
        <v>20728.16233207841</v>
      </c>
      <c r="BO390" t="n">
        <v>10054.73360658075</v>
      </c>
      <c r="BP390" t="n">
        <v>0.06971245886678656</v>
      </c>
      <c r="BQ390" t="n">
        <v>3.103194820888022</v>
      </c>
      <c r="BR390" t="n">
        <v>179.8052842095426</v>
      </c>
      <c r="BS390" t="n">
        <v>1391.43521708217</v>
      </c>
      <c r="BT390" t="n">
        <v>4667.122553936468</v>
      </c>
      <c r="BU390" t="n">
        <v>5304.53448650803</v>
      </c>
      <c r="BV390" t="n">
        <v>19722.63</v>
      </c>
      <c r="BW390" t="n">
        <v>1473.2076275</v>
      </c>
      <c r="BX390" t="n">
        <v>26.51275755</v>
      </c>
      <c r="BY390" t="inlineStr">
        <is>
          <t>2022-11-08 06:26:00</t>
        </is>
      </c>
      <c r="BZ390" t="inlineStr">
        <is>
          <t>2022-11-08 06:26:00</t>
        </is>
      </c>
      <c r="CA390" t="inlineStr">
        <is>
          <t>2022-11-08 06:26:00</t>
        </is>
      </c>
    </row>
    <row r="391">
      <c r="A391" t="n">
        <v>388</v>
      </c>
      <c r="B391" t="n">
        <v>204</v>
      </c>
      <c r="C391" t="n">
        <v>72</v>
      </c>
      <c r="D391" t="n">
        <v>1032.223966667102</v>
      </c>
      <c r="E391" t="n">
        <v>9.513592809501375</v>
      </c>
      <c r="F391" t="n">
        <v>127.1662352563982</v>
      </c>
      <c r="G391" t="n">
        <v>4156.16545715646</v>
      </c>
      <c r="H391" t="n">
        <v>228407.0342396625</v>
      </c>
      <c r="I391" t="n">
        <v>188934.0640205472</v>
      </c>
      <c r="J391" t="n">
        <v>-702.112423717307</v>
      </c>
      <c r="K391" t="n">
        <v>1041.941054974242</v>
      </c>
      <c r="L391" t="n">
        <v>-814.7907793546248</v>
      </c>
      <c r="M391" t="n">
        <v>0.5288338055019217</v>
      </c>
      <c r="N391" t="n">
        <v>75.29720474458239</v>
      </c>
      <c r="O391" t="n">
        <v>711.5684594295849</v>
      </c>
      <c r="P391" t="n">
        <v>2.220446049250313e-16</v>
      </c>
      <c r="Q391" t="n">
        <v>-1.06581410364015e-14</v>
      </c>
      <c r="R391" t="n">
        <v>300.1835028225266</v>
      </c>
      <c r="S391" t="n">
        <v>57.09912103482051</v>
      </c>
      <c r="T391" t="n">
        <v>698.5127376379761</v>
      </c>
      <c r="U391" t="n">
        <v>18500.72444451617</v>
      </c>
      <c r="V391" t="n">
        <v>263</v>
      </c>
      <c r="W391" t="n">
        <v>695</v>
      </c>
      <c r="X391" t="n">
        <v>159</v>
      </c>
      <c r="Y391" t="n">
        <v>9</v>
      </c>
      <c r="Z391" t="n">
        <v>0.3942000269295812</v>
      </c>
      <c r="AA391" t="n">
        <v>3.752750448701613</v>
      </c>
      <c r="AB391" t="n">
        <v>182.5776989745335</v>
      </c>
      <c r="AC391" t="n">
        <v>4522.638304510123</v>
      </c>
      <c r="AD391" t="n">
        <v>5221.16650479581</v>
      </c>
      <c r="AE391" t="n">
        <v>1.204006562230087</v>
      </c>
      <c r="AF391" t="n">
        <v>16.6263157631396</v>
      </c>
      <c r="AG391" t="n">
        <v>278.2861094817947</v>
      </c>
      <c r="AH391" t="n">
        <v>31368.06562224436</v>
      </c>
      <c r="AI391" t="n">
        <v>21310.20389498318</v>
      </c>
      <c r="AJ391" t="n">
        <v>-14.67829117376521</v>
      </c>
      <c r="AK391" t="n">
        <v>-383.7413446175042</v>
      </c>
      <c r="AL391" t="n">
        <v>-75.45843453854188</v>
      </c>
      <c r="AM391" t="n">
        <v>0.528833805501923</v>
      </c>
      <c r="AN391" t="n">
        <v>75.29720474458239</v>
      </c>
      <c r="AO391" t="n">
        <v>411.3849566070587</v>
      </c>
      <c r="AP391" t="n">
        <v>902554.1209808612</v>
      </c>
      <c r="AQ391" t="n">
        <v>0.2078912129375064</v>
      </c>
      <c r="AR391" t="n">
        <v>0.2075690126333796</v>
      </c>
      <c r="AS391" t="n">
        <v>0.1220884205631041</v>
      </c>
      <c r="AT391" t="n">
        <v>0.2530621618895867</v>
      </c>
      <c r="AU391" t="n">
        <v>0.2093891919764232</v>
      </c>
      <c r="AV391" t="n">
        <v>9.180811151427807</v>
      </c>
      <c r="AW391" t="n">
        <v>92.20391956127544</v>
      </c>
      <c r="AX391" t="n">
        <v>5272.580179256001</v>
      </c>
      <c r="AY391" t="n">
        <v>152584.8052342006</v>
      </c>
      <c r="AZ391" t="n">
        <v>205783.1991143099</v>
      </c>
      <c r="BA391" t="n">
        <v>413.4893949858683</v>
      </c>
      <c r="BB391" t="n">
        <v>7420.69336489484</v>
      </c>
      <c r="BC391" t="n">
        <v>7834.182759880709</v>
      </c>
      <c r="BD391" t="n">
        <v>0.5288338055019217</v>
      </c>
      <c r="BE391" t="n">
        <v>2.220446049250313e-16</v>
      </c>
      <c r="BF391" t="n">
        <v>75.29720474458239</v>
      </c>
      <c r="BG391" t="n">
        <v>-1.06581410364015e-14</v>
      </c>
      <c r="BH391" t="n">
        <v>711.5684594295849</v>
      </c>
      <c r="BI391" t="n">
        <v>300.1835028225266</v>
      </c>
      <c r="BJ391" t="n">
        <v>11223.33609060155</v>
      </c>
      <c r="BK391" t="n">
        <v>1052.840173636416</v>
      </c>
      <c r="BL391" t="n">
        <v>112819.3611244157</v>
      </c>
      <c r="BM391" t="n">
        <v>1025.380059241597</v>
      </c>
      <c r="BN391" t="n">
        <v>20728.16233207841</v>
      </c>
      <c r="BO391" t="n">
        <v>10054.73360658075</v>
      </c>
      <c r="BP391" t="n">
        <v>0.06971245886678656</v>
      </c>
      <c r="BQ391" t="n">
        <v>3.103194820888022</v>
      </c>
      <c r="BR391" t="n">
        <v>179.8052842095426</v>
      </c>
      <c r="BS391" t="n">
        <v>1391.43521708217</v>
      </c>
      <c r="BT391" t="n">
        <v>4667.122553936468</v>
      </c>
      <c r="BU391" t="n">
        <v>5304.53448650803</v>
      </c>
      <c r="BV391" t="n">
        <v>19725.75</v>
      </c>
      <c r="BW391" t="n">
        <v>1475.14</v>
      </c>
      <c r="BX391" t="n">
        <v>26.68125094</v>
      </c>
      <c r="BY391" t="inlineStr">
        <is>
          <t>2022-11-08 06:28:00</t>
        </is>
      </c>
      <c r="BZ391" t="inlineStr">
        <is>
          <t>2022-11-08 06:28:00</t>
        </is>
      </c>
      <c r="CA391" t="inlineStr">
        <is>
          <t>2022-11-08 06:28:00</t>
        </is>
      </c>
    </row>
    <row r="392">
      <c r="A392" t="n">
        <v>389</v>
      </c>
      <c r="B392" t="n">
        <v>204</v>
      </c>
      <c r="C392" t="n">
        <v>72</v>
      </c>
      <c r="D392" t="n">
        <v>1032.223966667102</v>
      </c>
      <c r="E392" t="n">
        <v>9.513592809501375</v>
      </c>
      <c r="F392" t="n">
        <v>127.1662352563982</v>
      </c>
      <c r="G392" t="n">
        <v>4156.16545715646</v>
      </c>
      <c r="H392" t="n">
        <v>228407.0342396625</v>
      </c>
      <c r="I392" t="n">
        <v>188934.0640205472</v>
      </c>
      <c r="J392" t="n">
        <v>-702.112423717307</v>
      </c>
      <c r="K392" t="n">
        <v>1041.941054974242</v>
      </c>
      <c r="L392" t="n">
        <v>-814.7907793546248</v>
      </c>
      <c r="M392" t="n">
        <v>0.5288338055019217</v>
      </c>
      <c r="N392" t="n">
        <v>82.59138561216363</v>
      </c>
      <c r="O392" t="n">
        <v>711.5684594295849</v>
      </c>
      <c r="P392" t="n">
        <v>2.220446049250313e-16</v>
      </c>
      <c r="Q392" t="n">
        <v>-1.06581410364015e-14</v>
      </c>
      <c r="R392" t="n">
        <v>300.1835028225266</v>
      </c>
      <c r="S392" t="n">
        <v>57.09912103482051</v>
      </c>
      <c r="T392" t="n">
        <v>705.8069185055574</v>
      </c>
      <c r="U392" t="n">
        <v>18500.72444451617</v>
      </c>
      <c r="V392" t="n">
        <v>263.6666666666667</v>
      </c>
      <c r="W392" t="n">
        <v>695</v>
      </c>
      <c r="X392" t="n">
        <v>159</v>
      </c>
      <c r="Y392" t="n">
        <v>9</v>
      </c>
      <c r="Z392" t="n">
        <v>0.3942000269295812</v>
      </c>
      <c r="AA392" t="n">
        <v>3.756994923333987</v>
      </c>
      <c r="AB392" t="n">
        <v>182.5776989745335</v>
      </c>
      <c r="AC392" t="n">
        <v>4522.638304510123</v>
      </c>
      <c r="AD392" t="n">
        <v>5221.16650479581</v>
      </c>
      <c r="AE392" t="n">
        <v>1.204006562230087</v>
      </c>
      <c r="AF392" t="n">
        <v>16.62787694347327</v>
      </c>
      <c r="AG392" t="n">
        <v>278.2861094817947</v>
      </c>
      <c r="AH392" t="n">
        <v>31368.06562224436</v>
      </c>
      <c r="AI392" t="n">
        <v>21310.20389498318</v>
      </c>
      <c r="AJ392" t="n">
        <v>-9.527449908176919</v>
      </c>
      <c r="AK392" t="n">
        <v>-324.5670910911782</v>
      </c>
      <c r="AL392" t="n">
        <v>-95.33521041298631</v>
      </c>
      <c r="AM392" t="n">
        <v>0.528833805501923</v>
      </c>
      <c r="AN392" t="n">
        <v>82.59138561216363</v>
      </c>
      <c r="AO392" t="n">
        <v>411.3849566070587</v>
      </c>
      <c r="AP392" t="n">
        <v>903528.9330013447</v>
      </c>
      <c r="AQ392" t="n">
        <v>0.2076997719803428</v>
      </c>
      <c r="AR392" t="n">
        <v>0.2076170374013292</v>
      </c>
      <c r="AS392" t="n">
        <v>0.1227317570696834</v>
      </c>
      <c r="AT392" t="n">
        <v>0.2527923324691314</v>
      </c>
      <c r="AU392" t="n">
        <v>0.2091591010795132</v>
      </c>
      <c r="AV392" t="n">
        <v>9.179296193253601</v>
      </c>
      <c r="AW392" t="n">
        <v>92.18785735305521</v>
      </c>
      <c r="AX392" t="n">
        <v>5268.480592055065</v>
      </c>
      <c r="AY392" t="n">
        <v>152570.9035820896</v>
      </c>
      <c r="AZ392" t="n">
        <v>205747.4175015109</v>
      </c>
      <c r="BA392" t="n">
        <v>413.4893949858683</v>
      </c>
      <c r="BB392" t="n">
        <v>7420.69336489484</v>
      </c>
      <c r="BC392" t="n">
        <v>7834.182759880709</v>
      </c>
      <c r="BD392" t="n">
        <v>0.5288338055019217</v>
      </c>
      <c r="BE392" t="n">
        <v>2.220446049250313e-16</v>
      </c>
      <c r="BF392" t="n">
        <v>82.59138561216363</v>
      </c>
      <c r="BG392" t="n">
        <v>-1.06581410364015e-14</v>
      </c>
      <c r="BH392" t="n">
        <v>711.5684594295849</v>
      </c>
      <c r="BI392" t="n">
        <v>300.1835028225266</v>
      </c>
      <c r="BJ392" t="n">
        <v>11223.33609060155</v>
      </c>
      <c r="BK392" t="n">
        <v>1052.840173636416</v>
      </c>
      <c r="BL392" t="n">
        <v>123563.6530714586</v>
      </c>
      <c r="BM392" t="n">
        <v>1025.380059241597</v>
      </c>
      <c r="BN392" t="n">
        <v>20728.16233207841</v>
      </c>
      <c r="BO392" t="n">
        <v>10054.73360658075</v>
      </c>
      <c r="BP392" t="n">
        <v>0.06971245886678656</v>
      </c>
      <c r="BQ392" t="n">
        <v>3.994681614146061</v>
      </c>
      <c r="BR392" t="n">
        <v>179.8052842095426</v>
      </c>
      <c r="BS392" t="n">
        <v>1391.43521708217</v>
      </c>
      <c r="BT392" t="n">
        <v>5980.278142971591</v>
      </c>
      <c r="BU392" t="n">
        <v>5304.53448650803</v>
      </c>
      <c r="BV392" t="n">
        <v>19709.58</v>
      </c>
      <c r="BW392" t="n">
        <v>1472.995</v>
      </c>
      <c r="BX392" t="n">
        <v>26.66947934</v>
      </c>
      <c r="BY392" t="inlineStr">
        <is>
          <t>2022-11-08 06:30:00</t>
        </is>
      </c>
      <c r="BZ392" t="inlineStr">
        <is>
          <t>2022-11-08 06:30:00</t>
        </is>
      </c>
      <c r="CA392" t="inlineStr">
        <is>
          <t>2022-11-08 06:30:00</t>
        </is>
      </c>
    </row>
    <row r="393">
      <c r="A393" t="n">
        <v>390</v>
      </c>
      <c r="B393" t="n">
        <v>204</v>
      </c>
      <c r="C393" t="n">
        <v>72</v>
      </c>
      <c r="D393" t="n">
        <v>1032.224784948792</v>
      </c>
      <c r="E393" t="n">
        <v>9.513592809501375</v>
      </c>
      <c r="F393" t="n">
        <v>127.6067681290472</v>
      </c>
      <c r="G393" t="n">
        <v>4156.16545715646</v>
      </c>
      <c r="H393" t="n">
        <v>228407.0342396625</v>
      </c>
      <c r="I393" t="n">
        <v>188285.214666067</v>
      </c>
      <c r="J393" t="n">
        <v>-702.112423717307</v>
      </c>
      <c r="K393" t="n">
        <v>1041.941054974242</v>
      </c>
      <c r="L393" t="n">
        <v>-814.7907793546248</v>
      </c>
      <c r="M393" t="n">
        <v>0.5288338055019217</v>
      </c>
      <c r="N393" t="n">
        <v>86.23847604595426</v>
      </c>
      <c r="O393" t="n">
        <v>714.5491762862389</v>
      </c>
      <c r="P393" t="n">
        <v>2.220446049250313e-16</v>
      </c>
      <c r="Q393" t="n">
        <v>-1.06581410364015e-14</v>
      </c>
      <c r="R393" t="n">
        <v>300.1835028225266</v>
      </c>
      <c r="S393" t="n">
        <v>57.09912103482051</v>
      </c>
      <c r="T393" t="n">
        <v>709.8936551424484</v>
      </c>
      <c r="U393" t="n">
        <v>18503.70516137283</v>
      </c>
      <c r="V393" t="n">
        <v>264.6666666666667</v>
      </c>
      <c r="W393" t="n">
        <v>695</v>
      </c>
      <c r="X393" t="n">
        <v>159.6666666666667</v>
      </c>
      <c r="Y393" t="n">
        <v>9</v>
      </c>
      <c r="Z393" t="n">
        <v>0.3942000269295812</v>
      </c>
      <c r="AA393" t="n">
        <v>3.759518026498821</v>
      </c>
      <c r="AB393" t="n">
        <v>182.5887233139548</v>
      </c>
      <c r="AC393" t="n">
        <v>4522.638304510123</v>
      </c>
      <c r="AD393" t="n">
        <v>5221.167257498544</v>
      </c>
      <c r="AE393" t="n">
        <v>1.204006562230087</v>
      </c>
      <c r="AF393" t="n">
        <v>16.62880510570979</v>
      </c>
      <c r="AG393" t="n">
        <v>278.2901643957408</v>
      </c>
      <c r="AH393" t="n">
        <v>31368.06562224436</v>
      </c>
      <c r="AI393" t="n">
        <v>21310.2041718383</v>
      </c>
      <c r="AJ393" t="n">
        <v>-13.99257000596513</v>
      </c>
      <c r="AK393" t="n">
        <v>-455.8548516107799</v>
      </c>
      <c r="AL393" t="n">
        <v>-118.1799271707227</v>
      </c>
      <c r="AM393" t="n">
        <v>0.528833805501923</v>
      </c>
      <c r="AN393" t="n">
        <v>86.23847604595426</v>
      </c>
      <c r="AO393" t="n">
        <v>414.3656734637125</v>
      </c>
      <c r="AP393" t="n">
        <v>903054.1058020899</v>
      </c>
      <c r="AQ393" t="n">
        <v>0.2076386313528217</v>
      </c>
      <c r="AR393" t="n">
        <v>0.2074241482298842</v>
      </c>
      <c r="AS393" t="n">
        <v>0.1227421126609082</v>
      </c>
      <c r="AT393" t="n">
        <v>0.252926032600917</v>
      </c>
      <c r="AU393" t="n">
        <v>0.209269075155469</v>
      </c>
      <c r="AV393" t="n">
        <v>9.179246425995128</v>
      </c>
      <c r="AW393" t="n">
        <v>92.19100255525446</v>
      </c>
      <c r="AX393" t="n">
        <v>5268.286486826718</v>
      </c>
      <c r="AY393" t="n">
        <v>152563.0851658809</v>
      </c>
      <c r="AZ393" t="n">
        <v>205736.2660242309</v>
      </c>
      <c r="BA393" t="n">
        <v>413.4893949858683</v>
      </c>
      <c r="BB393" t="n">
        <v>7420.69336489484</v>
      </c>
      <c r="BC393" t="n">
        <v>7834.182759880709</v>
      </c>
      <c r="BD393" t="n">
        <v>0.5288338055019217</v>
      </c>
      <c r="BE393" t="n">
        <v>2.220446049250313e-16</v>
      </c>
      <c r="BF393" t="n">
        <v>86.23847604595426</v>
      </c>
      <c r="BG393" t="n">
        <v>-1.06581410364015e-14</v>
      </c>
      <c r="BH393" t="n">
        <v>714.5491762862389</v>
      </c>
      <c r="BI393" t="n">
        <v>300.1835028225266</v>
      </c>
      <c r="BJ393" t="n">
        <v>11223.33609060155</v>
      </c>
      <c r="BK393" t="n">
        <v>1052.840173636416</v>
      </c>
      <c r="BL393" t="n">
        <v>128935.79904498</v>
      </c>
      <c r="BM393" t="n">
        <v>1025.380059241597</v>
      </c>
      <c r="BN393" t="n">
        <v>20807.92232696331</v>
      </c>
      <c r="BO393" t="n">
        <v>10054.73360658075</v>
      </c>
      <c r="BP393" t="n">
        <v>0.06971245886678656</v>
      </c>
      <c r="BQ393" t="n">
        <v>4.44042501077508</v>
      </c>
      <c r="BR393" t="n">
        <v>222.3043416776723</v>
      </c>
      <c r="BS393" t="n">
        <v>1391.43521708217</v>
      </c>
      <c r="BT393" t="n">
        <v>6636.855937489153</v>
      </c>
      <c r="BU393" t="n">
        <v>6441.752400616287</v>
      </c>
      <c r="BV393" t="n">
        <v>19730.33</v>
      </c>
      <c r="BW393" t="n">
        <v>1476.215</v>
      </c>
      <c r="BX393" t="n">
        <v>26.758662</v>
      </c>
      <c r="BY393" t="inlineStr">
        <is>
          <t>2022-11-08 06:31:00</t>
        </is>
      </c>
      <c r="BZ393" t="inlineStr">
        <is>
          <t>2022-11-08 06:31:00</t>
        </is>
      </c>
      <c r="CA393" t="inlineStr">
        <is>
          <t>2022-11-08 06:31:00</t>
        </is>
      </c>
    </row>
    <row r="394">
      <c r="A394" t="n">
        <v>391</v>
      </c>
      <c r="B394" t="n">
        <v>204</v>
      </c>
      <c r="C394" t="n">
        <v>72</v>
      </c>
      <c r="D394" t="n">
        <v>1032.224784948792</v>
      </c>
      <c r="E394" t="n">
        <v>9.515822281047479</v>
      </c>
      <c r="F394" t="n">
        <v>127.7963900431982</v>
      </c>
      <c r="G394" t="n">
        <v>4156.16545715646</v>
      </c>
      <c r="H394" t="n">
        <v>228364.4314568169</v>
      </c>
      <c r="I394" t="n">
        <v>187960.7899888268</v>
      </c>
      <c r="J394" t="n">
        <v>-650.8525676703788</v>
      </c>
      <c r="K394" t="n">
        <v>1041.941054974242</v>
      </c>
      <c r="L394" t="n">
        <v>-814.7907793546248</v>
      </c>
      <c r="M394" t="n">
        <v>0.5288338055019217</v>
      </c>
      <c r="N394" t="n">
        <v>78.94429517837301</v>
      </c>
      <c r="O394" t="n">
        <v>716.0395347145658</v>
      </c>
      <c r="P394" t="n">
        <v>2.220446049250313e-16</v>
      </c>
      <c r="Q394" t="n">
        <v>0.8968525568138003</v>
      </c>
      <c r="R394" t="n">
        <v>300.1835028225266</v>
      </c>
      <c r="S394" t="n">
        <v>57.10127683727259</v>
      </c>
      <c r="T394" t="n">
        <v>718.3045116683937</v>
      </c>
      <c r="U394" t="n">
        <v>18505.19551980116</v>
      </c>
      <c r="V394" t="n">
        <v>265.6666666666667</v>
      </c>
      <c r="W394" t="n">
        <v>695.6666666666666</v>
      </c>
      <c r="X394" t="n">
        <v>160.6666666666667</v>
      </c>
      <c r="Y394" t="n">
        <v>9</v>
      </c>
      <c r="Z394" t="n">
        <v>0.3942736960235969</v>
      </c>
      <c r="AA394" t="n">
        <v>3.833514511978236</v>
      </c>
      <c r="AB394" t="n">
        <v>182.5942354836655</v>
      </c>
      <c r="AC394" t="n">
        <v>4522.639024825957</v>
      </c>
      <c r="AD394" t="n">
        <v>5221.167732012924</v>
      </c>
      <c r="AE394" t="n">
        <v>1.204033658804793</v>
      </c>
      <c r="AF394" t="n">
        <v>16.65602209980497</v>
      </c>
      <c r="AG394" t="n">
        <v>278.2921918527139</v>
      </c>
      <c r="AH394" t="n">
        <v>31368.06588718711</v>
      </c>
      <c r="AI394" t="n">
        <v>21310.20434637166</v>
      </c>
      <c r="AJ394" t="n">
        <v>-28.83340936769989</v>
      </c>
      <c r="AK394" t="n">
        <v>-716.059624883164</v>
      </c>
      <c r="AL394" t="n">
        <v>-230.8866612547749</v>
      </c>
      <c r="AM394" t="n">
        <v>0.528833805501923</v>
      </c>
      <c r="AN394" t="n">
        <v>78.0474426215592</v>
      </c>
      <c r="AO394" t="n">
        <v>415.8560318920395</v>
      </c>
      <c r="AP394" t="n">
        <v>904033.251798472</v>
      </c>
      <c r="AQ394" t="n">
        <v>0.2076321034029099</v>
      </c>
      <c r="AR394" t="n">
        <v>0.2087310690519904</v>
      </c>
      <c r="AS394" t="n">
        <v>0.1230191770743815</v>
      </c>
      <c r="AT394" t="n">
        <v>0.2526520918894339</v>
      </c>
      <c r="AU394" t="n">
        <v>0.2079655585812842</v>
      </c>
      <c r="AV394" t="n">
        <v>9.178570239635034</v>
      </c>
      <c r="AW394" t="n">
        <v>92.18107803885339</v>
      </c>
      <c r="AX394" t="n">
        <v>5266.651390566111</v>
      </c>
      <c r="AY394" t="n">
        <v>152565.4849965516</v>
      </c>
      <c r="AZ394" t="n">
        <v>205732.19743054</v>
      </c>
      <c r="BA394" t="n">
        <v>413.4893949858683</v>
      </c>
      <c r="BB394" t="n">
        <v>8748.055328161807</v>
      </c>
      <c r="BC394" t="n">
        <v>9161.544723147677</v>
      </c>
      <c r="BD394" t="n">
        <v>0.5288338055019217</v>
      </c>
      <c r="BE394" t="n">
        <v>2.220446049250313e-16</v>
      </c>
      <c r="BF394" t="n">
        <v>78.94429517837301</v>
      </c>
      <c r="BG394" t="n">
        <v>0.8968525568138003</v>
      </c>
      <c r="BH394" t="n">
        <v>716.0395347145658</v>
      </c>
      <c r="BI394" t="n">
        <v>300.1835028225266</v>
      </c>
      <c r="BJ394" t="n">
        <v>11223.33609060155</v>
      </c>
      <c r="BK394" t="n">
        <v>1052.840173636416</v>
      </c>
      <c r="BL394" t="n">
        <v>118140.2472418902</v>
      </c>
      <c r="BM394" t="n">
        <v>2352.742022508566</v>
      </c>
      <c r="BN394" t="n">
        <v>20847.80232440576</v>
      </c>
      <c r="BO394" t="n">
        <v>10054.73360658075</v>
      </c>
      <c r="BP394" t="n">
        <v>0.06971245886678656</v>
      </c>
      <c r="BQ394" t="n">
        <v>3.548938217517042</v>
      </c>
      <c r="BR394" t="n">
        <v>243.5538704117372</v>
      </c>
      <c r="BS394" t="n">
        <v>1391.43521708217</v>
      </c>
      <c r="BT394" t="n">
        <v>5317.435425014409</v>
      </c>
      <c r="BU394" t="n">
        <v>7010.361357670417</v>
      </c>
      <c r="BV394" t="n">
        <v>19762.05</v>
      </c>
      <c r="BW394" t="n">
        <v>1480.0225</v>
      </c>
      <c r="BX394" t="n">
        <v>27.12108526</v>
      </c>
      <c r="BY394" t="inlineStr">
        <is>
          <t>2022-11-08 06:32:00</t>
        </is>
      </c>
      <c r="BZ394" t="inlineStr">
        <is>
          <t>2022-11-08 06:32:00</t>
        </is>
      </c>
      <c r="CA394" t="inlineStr">
        <is>
          <t>2022-11-08 06:32:00</t>
        </is>
      </c>
    </row>
    <row r="395">
      <c r="A395" t="n">
        <v>392</v>
      </c>
      <c r="B395" t="n">
        <v>204</v>
      </c>
      <c r="C395" t="n">
        <v>72</v>
      </c>
      <c r="D395" t="n">
        <v>1032.23114240552</v>
      </c>
      <c r="E395" t="n">
        <v>9.516937016820531</v>
      </c>
      <c r="F395" t="n">
        <v>127.784960612111</v>
      </c>
      <c r="G395" t="n">
        <v>4156.16545715646</v>
      </c>
      <c r="H395" t="n">
        <v>228343.1300653941</v>
      </c>
      <c r="I395" t="n">
        <v>187960.7899888268</v>
      </c>
      <c r="J395" t="n">
        <v>-625.2226396469147</v>
      </c>
      <c r="K395" t="n">
        <v>1041.941054974242</v>
      </c>
      <c r="L395" t="n">
        <v>-814.7907793546248</v>
      </c>
      <c r="M395" t="n">
        <v>1.755246194253721</v>
      </c>
      <c r="N395" t="n">
        <v>75.29720474458239</v>
      </c>
      <c r="O395" t="n">
        <v>716.0395347145658</v>
      </c>
      <c r="P395" t="n">
        <v>2.220446049250313e-16</v>
      </c>
      <c r="Q395" t="n">
        <v>1.345278835220706</v>
      </c>
      <c r="R395" t="n">
        <v>300.1835028225266</v>
      </c>
      <c r="S395" t="n">
        <v>58.32876712725044</v>
      </c>
      <c r="T395" t="n">
        <v>722.4000283805912</v>
      </c>
      <c r="U395" t="n">
        <v>18505.19551980116</v>
      </c>
      <c r="V395" t="n">
        <v>266.6666666666667</v>
      </c>
      <c r="W395" t="n">
        <v>696</v>
      </c>
      <c r="X395" t="n">
        <v>161</v>
      </c>
      <c r="Y395" t="n">
        <v>9</v>
      </c>
      <c r="Z395" t="n">
        <v>0.3944540703117875</v>
      </c>
      <c r="AA395" t="n">
        <v>3.870414970040186</v>
      </c>
      <c r="AB395" t="n">
        <v>182.5942354836655</v>
      </c>
      <c r="AC395" t="n">
        <v>4522.639384983874</v>
      </c>
      <c r="AD395" t="n">
        <v>5221.16778109443</v>
      </c>
      <c r="AE395" t="n">
        <v>1.204100003057072</v>
      </c>
      <c r="AF395" t="n">
        <v>16.66959613561954</v>
      </c>
      <c r="AG395" t="n">
        <v>278.2921918527139</v>
      </c>
      <c r="AH395" t="n">
        <v>31368.06601965848</v>
      </c>
      <c r="AI395" t="n">
        <v>21310.20436442456</v>
      </c>
      <c r="AJ395" t="n">
        <v>-45.66971495552917</v>
      </c>
      <c r="AK395" t="n">
        <v>-928.5570471236446</v>
      </c>
      <c r="AL395" t="n">
        <v>-261.6983079553227</v>
      </c>
      <c r="AM395" t="n">
        <v>1.755246194253723</v>
      </c>
      <c r="AN395" t="n">
        <v>73.95192590936168</v>
      </c>
      <c r="AO395" t="n">
        <v>415.8560318920395</v>
      </c>
      <c r="AP395" t="n">
        <v>906261.5580779946</v>
      </c>
      <c r="AQ395" t="n">
        <v>0.2075274886117063</v>
      </c>
      <c r="AR395" t="n">
        <v>0.2086804118862665</v>
      </c>
      <c r="AS395" t="n">
        <v>0.1243787918768881</v>
      </c>
      <c r="AT395" t="n">
        <v>0.2519590925472623</v>
      </c>
      <c r="AU395" t="n">
        <v>0.2074542150778768</v>
      </c>
      <c r="AV395" t="n">
        <v>9.173807975148424</v>
      </c>
      <c r="AW395" t="n">
        <v>92.14529038613144</v>
      </c>
      <c r="AX395" t="n">
        <v>5257.470938264804</v>
      </c>
      <c r="AY395" t="n">
        <v>152524.3984789514</v>
      </c>
      <c r="AZ395" t="n">
        <v>205636.5119758671</v>
      </c>
      <c r="BA395" t="n">
        <v>413.4893949858683</v>
      </c>
      <c r="BB395" t="n">
        <v>9411.736309795293</v>
      </c>
      <c r="BC395" t="n">
        <v>9825.225704781162</v>
      </c>
      <c r="BD395" t="n">
        <v>1.755246194253721</v>
      </c>
      <c r="BE395" t="n">
        <v>2.220446049250313e-16</v>
      </c>
      <c r="BF395" t="n">
        <v>75.29720474458239</v>
      </c>
      <c r="BG395" t="n">
        <v>1.345278835220706</v>
      </c>
      <c r="BH395" t="n">
        <v>716.0395347145658</v>
      </c>
      <c r="BI395" t="n">
        <v>300.1835028225266</v>
      </c>
      <c r="BJ395" t="n">
        <v>35498.8754608733</v>
      </c>
      <c r="BK395" t="n">
        <v>1052.840173636416</v>
      </c>
      <c r="BL395" t="n">
        <v>112742.4713403453</v>
      </c>
      <c r="BM395" t="n">
        <v>3016.42300414205</v>
      </c>
      <c r="BN395" t="n">
        <v>20847.80232440576</v>
      </c>
      <c r="BO395" t="n">
        <v>10054.73360658075</v>
      </c>
      <c r="BP395" t="n">
        <v>0.12682242479158</v>
      </c>
      <c r="BQ395" t="n">
        <v>3.103194820888022</v>
      </c>
      <c r="BR395" t="n">
        <v>243.5538704117372</v>
      </c>
      <c r="BS395" t="n">
        <v>2521.866741549405</v>
      </c>
      <c r="BT395" t="n">
        <v>4657.725168777036</v>
      </c>
      <c r="BU395" t="n">
        <v>7010.361357670417</v>
      </c>
      <c r="BV395" t="n">
        <v>19793.945</v>
      </c>
      <c r="BW395" t="n">
        <v>1482.6325</v>
      </c>
      <c r="BX395" t="n">
        <v>27.05101178</v>
      </c>
      <c r="BY395" t="inlineStr">
        <is>
          <t>2022-11-08 06:33:00</t>
        </is>
      </c>
      <c r="BZ395" t="inlineStr">
        <is>
          <t>2022-11-08 06:33:00</t>
        </is>
      </c>
      <c r="CA395" t="inlineStr">
        <is>
          <t>2022-11-08 06:33:00</t>
        </is>
      </c>
    </row>
    <row r="396">
      <c r="A396" t="n">
        <v>393</v>
      </c>
      <c r="B396" t="n">
        <v>204</v>
      </c>
      <c r="C396" t="n">
        <v>72</v>
      </c>
      <c r="D396" t="n">
        <v>1032.233350068648</v>
      </c>
      <c r="E396" t="n">
        <v>9.516937016820531</v>
      </c>
      <c r="F396" t="n">
        <v>127.7862684242164</v>
      </c>
      <c r="G396" t="n">
        <v>4156.16545715646</v>
      </c>
      <c r="H396" t="n">
        <v>228343.1300653941</v>
      </c>
      <c r="I396" t="n">
        <v>187960.7899888268</v>
      </c>
      <c r="J396" t="n">
        <v>-625.2226396469147</v>
      </c>
      <c r="K396" t="n">
        <v>1041.941054974242</v>
      </c>
      <c r="L396" t="n">
        <v>-814.7907793546248</v>
      </c>
      <c r="M396" t="n">
        <v>2.368452388629621</v>
      </c>
      <c r="N396" t="n">
        <v>75.29720474458239</v>
      </c>
      <c r="O396" t="n">
        <v>716.0395347145658</v>
      </c>
      <c r="P396" t="n">
        <v>2.220446049250313e-16</v>
      </c>
      <c r="Q396" t="n">
        <v>1.345278835220706</v>
      </c>
      <c r="R396" t="n">
        <v>300.1835028225266</v>
      </c>
      <c r="S396" t="n">
        <v>58.94197332162634</v>
      </c>
      <c r="T396" t="n">
        <v>722.4000283805912</v>
      </c>
      <c r="U396" t="n">
        <v>18505.19551980116</v>
      </c>
      <c r="V396" t="n">
        <v>267</v>
      </c>
      <c r="W396" t="n">
        <v>696</v>
      </c>
      <c r="X396" t="n">
        <v>161</v>
      </c>
      <c r="Y396" t="n">
        <v>9</v>
      </c>
      <c r="Z396" t="n">
        <v>0.3945258401823789</v>
      </c>
      <c r="AA396" t="n">
        <v>3.87041586103624</v>
      </c>
      <c r="AB396" t="n">
        <v>182.5942354836655</v>
      </c>
      <c r="AC396" t="n">
        <v>4522.639384983874</v>
      </c>
      <c r="AD396" t="n">
        <v>5221.16778109443</v>
      </c>
      <c r="AE396" t="n">
        <v>1.204126401039534</v>
      </c>
      <c r="AF396" t="n">
        <v>16.66959702661559</v>
      </c>
      <c r="AG396" t="n">
        <v>278.2921918527139</v>
      </c>
      <c r="AH396" t="n">
        <v>31368.06601965848</v>
      </c>
      <c r="AI396" t="n">
        <v>21310.20436442456</v>
      </c>
      <c r="AJ396" t="n">
        <v>-51.29209969769052</v>
      </c>
      <c r="AK396" t="n">
        <v>-992.8952226647867</v>
      </c>
      <c r="AL396" t="n">
        <v>-251.9848148441005</v>
      </c>
      <c r="AM396" t="n">
        <v>2.368452388629623</v>
      </c>
      <c r="AN396" t="n">
        <v>73.95192590936168</v>
      </c>
      <c r="AO396" t="n">
        <v>415.8560318920395</v>
      </c>
      <c r="AP396" t="n">
        <v>906615.254487032</v>
      </c>
      <c r="AQ396" t="n">
        <v>0.2077813349677144</v>
      </c>
      <c r="AR396" t="n">
        <v>0.2089730287209123</v>
      </c>
      <c r="AS396" t="n">
        <v>0.1240090327012875</v>
      </c>
      <c r="AT396" t="n">
        <v>0.2518633223247406</v>
      </c>
      <c r="AU396" t="n">
        <v>0.2073732812853451</v>
      </c>
      <c r="AV396" t="n">
        <v>9.174535465940396</v>
      </c>
      <c r="AW396" t="n">
        <v>92.15147090861643</v>
      </c>
      <c r="AX396" t="n">
        <v>5259.989160726424</v>
      </c>
      <c r="AY396" t="n">
        <v>152545.3182125824</v>
      </c>
      <c r="AZ396" t="n">
        <v>205674.4898081892</v>
      </c>
      <c r="BA396" t="n">
        <v>413.4893949858683</v>
      </c>
      <c r="BB396" t="n">
        <v>9411.736309795293</v>
      </c>
      <c r="BC396" t="n">
        <v>9825.225704781162</v>
      </c>
      <c r="BD396" t="n">
        <v>2.368452388629621</v>
      </c>
      <c r="BE396" t="n">
        <v>2.220446049250313e-16</v>
      </c>
      <c r="BF396" t="n">
        <v>75.29720474458239</v>
      </c>
      <c r="BG396" t="n">
        <v>1.345278835220706</v>
      </c>
      <c r="BH396" t="n">
        <v>716.0395347145658</v>
      </c>
      <c r="BI396" t="n">
        <v>300.1835028225266</v>
      </c>
      <c r="BJ396" t="n">
        <v>47636.64514600917</v>
      </c>
      <c r="BK396" t="n">
        <v>1052.840173636416</v>
      </c>
      <c r="BL396" t="n">
        <v>112742.4713403453</v>
      </c>
      <c r="BM396" t="n">
        <v>3016.42300414205</v>
      </c>
      <c r="BN396" t="n">
        <v>20847.80232440576</v>
      </c>
      <c r="BO396" t="n">
        <v>10054.73360658075</v>
      </c>
      <c r="BP396" t="n">
        <v>0.1553774077539767</v>
      </c>
      <c r="BQ396" t="n">
        <v>3.103194820888022</v>
      </c>
      <c r="BR396" t="n">
        <v>243.5538704117372</v>
      </c>
      <c r="BS396" t="n">
        <v>3087.082503783022</v>
      </c>
      <c r="BT396" t="n">
        <v>4657.725168777036</v>
      </c>
      <c r="BU396" t="n">
        <v>7010.361357670417</v>
      </c>
      <c r="BV396" t="n">
        <v>19793.945</v>
      </c>
      <c r="BW396" t="n">
        <v>1482.6325</v>
      </c>
      <c r="BX396" t="n">
        <v>27.05101178</v>
      </c>
      <c r="BY396" t="inlineStr">
        <is>
          <t>2022-11-08 06:33:00</t>
        </is>
      </c>
      <c r="BZ396" t="inlineStr">
        <is>
          <t>2022-11-08 06:33:00</t>
        </is>
      </c>
      <c r="CA396" t="inlineStr">
        <is>
          <t>2022-11-08 06:33:00</t>
        </is>
      </c>
    </row>
    <row r="397">
      <c r="A397" t="n">
        <v>394</v>
      </c>
      <c r="B397" t="n">
        <v>204</v>
      </c>
      <c r="C397" t="n">
        <v>72</v>
      </c>
      <c r="D397" t="n">
        <v>1032.233838940233</v>
      </c>
      <c r="E397" t="n">
        <v>9.516937016820531</v>
      </c>
      <c r="F397" t="n">
        <v>127.7865580285446</v>
      </c>
      <c r="G397" t="n">
        <v>4156.16545715646</v>
      </c>
      <c r="H397" t="n">
        <v>227442.3954489829</v>
      </c>
      <c r="I397" t="n">
        <v>188861.5248965381</v>
      </c>
      <c r="J397" t="n">
        <v>-625.2226396469147</v>
      </c>
      <c r="K397" t="n">
        <v>1041.941054974242</v>
      </c>
      <c r="L397" t="n">
        <v>-814.7907793546248</v>
      </c>
      <c r="M397" t="n">
        <v>2.368452388629621</v>
      </c>
      <c r="N397" t="n">
        <v>75.29720474458239</v>
      </c>
      <c r="O397" t="n">
        <v>716.0395347145658</v>
      </c>
      <c r="P397" t="n">
        <v>2.220446049250313e-16</v>
      </c>
      <c r="Q397" t="n">
        <v>1.345278835220706</v>
      </c>
      <c r="R397" t="n">
        <v>300.1835028225266</v>
      </c>
      <c r="S397" t="n">
        <v>58.94197332162634</v>
      </c>
      <c r="T397" t="n">
        <v>722.4000283805912</v>
      </c>
      <c r="U397" t="n">
        <v>18505.19551980116</v>
      </c>
      <c r="V397" t="n">
        <v>267</v>
      </c>
      <c r="W397" t="n">
        <v>696</v>
      </c>
      <c r="X397" t="n">
        <v>161.6666666666667</v>
      </c>
      <c r="Y397" t="n">
        <v>9</v>
      </c>
      <c r="Z397" t="n">
        <v>0.3945258401823789</v>
      </c>
      <c r="AA397" t="n">
        <v>3.87041605844037</v>
      </c>
      <c r="AB397" t="n">
        <v>182.5942354836655</v>
      </c>
      <c r="AC397" t="n">
        <v>4522.63959876939</v>
      </c>
      <c r="AD397" t="n">
        <v>5221.167858609045</v>
      </c>
      <c r="AE397" t="n">
        <v>1.204126401039534</v>
      </c>
      <c r="AF397" t="n">
        <v>16.66959722401972</v>
      </c>
      <c r="AG397" t="n">
        <v>278.2921918527139</v>
      </c>
      <c r="AH397" t="n">
        <v>31368.06609829181</v>
      </c>
      <c r="AI397" t="n">
        <v>21310.20439293552</v>
      </c>
      <c r="AJ397" t="n">
        <v>-61.42907590523734</v>
      </c>
      <c r="AK397" t="n">
        <v>-1028.761906730825</v>
      </c>
      <c r="AL397" t="n">
        <v>-264.9983612201372</v>
      </c>
      <c r="AM397" t="n">
        <v>2.368452388629623</v>
      </c>
      <c r="AN397" t="n">
        <v>73.95192590936168</v>
      </c>
      <c r="AO397" t="n">
        <v>415.8560318920395</v>
      </c>
      <c r="AP397" t="n">
        <v>906612.402508955</v>
      </c>
      <c r="AQ397" t="n">
        <v>0.2077819885963329</v>
      </c>
      <c r="AR397" t="n">
        <v>0.2089758248344673</v>
      </c>
      <c r="AS397" t="n">
        <v>0.124009422802991</v>
      </c>
      <c r="AT397" t="n">
        <v>0.251860903356912</v>
      </c>
      <c r="AU397" t="n">
        <v>0.2073718604092967</v>
      </c>
      <c r="AV397" t="n">
        <v>9.174529688987892</v>
      </c>
      <c r="AW397" t="n">
        <v>92.15182309487641</v>
      </c>
      <c r="AX397" t="n">
        <v>5259.985245613641</v>
      </c>
      <c r="AY397" t="n">
        <v>152545.3411418459</v>
      </c>
      <c r="AZ397" t="n">
        <v>205674.4788493761</v>
      </c>
      <c r="BA397" t="n">
        <v>413.4893949858683</v>
      </c>
      <c r="BB397" t="n">
        <v>9411.736309795293</v>
      </c>
      <c r="BC397" t="n">
        <v>9825.225704781162</v>
      </c>
      <c r="BD397" t="n">
        <v>2.368452388629621</v>
      </c>
      <c r="BE397" t="n">
        <v>2.220446049250313e-16</v>
      </c>
      <c r="BF397" t="n">
        <v>75.29720474458239</v>
      </c>
      <c r="BG397" t="n">
        <v>1.345278835220706</v>
      </c>
      <c r="BH397" t="n">
        <v>716.0395347145658</v>
      </c>
      <c r="BI397" t="n">
        <v>300.1835028225266</v>
      </c>
      <c r="BJ397" t="n">
        <v>47636.64514600917</v>
      </c>
      <c r="BK397" t="n">
        <v>1052.840173636416</v>
      </c>
      <c r="BL397" t="n">
        <v>112742.4713403453</v>
      </c>
      <c r="BM397" t="n">
        <v>3016.42300414205</v>
      </c>
      <c r="BN397" t="n">
        <v>20847.80232440576</v>
      </c>
      <c r="BO397" t="n">
        <v>10054.73360658075</v>
      </c>
      <c r="BP397" t="n">
        <v>0.1553774077539767</v>
      </c>
      <c r="BQ397" t="n">
        <v>3.103194820888022</v>
      </c>
      <c r="BR397" t="n">
        <v>243.5538704117372</v>
      </c>
      <c r="BS397" t="n">
        <v>3087.082503783022</v>
      </c>
      <c r="BT397" t="n">
        <v>4657.725168777036</v>
      </c>
      <c r="BU397" t="n">
        <v>7010.361357670417</v>
      </c>
      <c r="BV397" t="n">
        <v>19800.36499999</v>
      </c>
      <c r="BW397" t="n">
        <v>1483.36</v>
      </c>
      <c r="BX397" t="n">
        <v>27.09795187</v>
      </c>
      <c r="BY397" t="inlineStr">
        <is>
          <t>2022-11-08 06:34:00</t>
        </is>
      </c>
      <c r="BZ397" t="inlineStr">
        <is>
          <t>2022-11-08 06:34:00</t>
        </is>
      </c>
      <c r="CA397" t="inlineStr">
        <is>
          <t>2022-11-08 06:34:00</t>
        </is>
      </c>
    </row>
    <row r="398">
      <c r="A398" t="n">
        <v>395</v>
      </c>
      <c r="B398" t="n">
        <v>204</v>
      </c>
      <c r="C398" t="n">
        <v>72</v>
      </c>
      <c r="D398" t="n">
        <v>1032.234168419355</v>
      </c>
      <c r="E398" t="n">
        <v>9.516937016820531</v>
      </c>
      <c r="F398" t="n">
        <v>127.7867531900698</v>
      </c>
      <c r="G398" t="n">
        <v>4156.16545715646</v>
      </c>
      <c r="H398" t="n">
        <v>226992.0281407773</v>
      </c>
      <c r="I398" t="n">
        <v>189311.8923503937</v>
      </c>
      <c r="J398" t="n">
        <v>-625.2226396469147</v>
      </c>
      <c r="K398" t="n">
        <v>1041.941054974242</v>
      </c>
      <c r="L398" t="n">
        <v>-814.7907793546248</v>
      </c>
      <c r="M398" t="n">
        <v>2.368452388629621</v>
      </c>
      <c r="N398" t="n">
        <v>75.29720474458239</v>
      </c>
      <c r="O398" t="n">
        <v>716.0395347145658</v>
      </c>
      <c r="P398" t="n">
        <v>2.220446049250313e-16</v>
      </c>
      <c r="Q398" t="n">
        <v>1.345278835220706</v>
      </c>
      <c r="R398" t="n">
        <v>300.1835028225266</v>
      </c>
      <c r="S398" t="n">
        <v>58.94197332162634</v>
      </c>
      <c r="T398" t="n">
        <v>722.4000283805912</v>
      </c>
      <c r="U398" t="n">
        <v>18505.19551980116</v>
      </c>
      <c r="V398" t="n">
        <v>267</v>
      </c>
      <c r="W398" t="n">
        <v>696</v>
      </c>
      <c r="X398" t="n">
        <v>162</v>
      </c>
      <c r="Y398" t="n">
        <v>9</v>
      </c>
      <c r="Z398" t="n">
        <v>0.3945258401823789</v>
      </c>
      <c r="AA398" t="n">
        <v>3.870416192185927</v>
      </c>
      <c r="AB398" t="n">
        <v>182.5942354836655</v>
      </c>
      <c r="AC398" t="n">
        <v>4522.639705662148</v>
      </c>
      <c r="AD398" t="n">
        <v>5221.167897366352</v>
      </c>
      <c r="AE398" t="n">
        <v>1.204126401039534</v>
      </c>
      <c r="AF398" t="n">
        <v>16.66959735776528</v>
      </c>
      <c r="AG398" t="n">
        <v>278.2921918527139</v>
      </c>
      <c r="AH398" t="n">
        <v>31368.06613760847</v>
      </c>
      <c r="AI398" t="n">
        <v>21310.20440719101</v>
      </c>
      <c r="AJ398" t="n">
        <v>-66.49756400901074</v>
      </c>
      <c r="AK398" t="n">
        <v>-1046.695248763845</v>
      </c>
      <c r="AL398" t="n">
        <v>-271.5051344081555</v>
      </c>
      <c r="AM398" t="n">
        <v>2.368452388629623</v>
      </c>
      <c r="AN398" t="n">
        <v>73.95192590936168</v>
      </c>
      <c r="AO398" t="n">
        <v>415.8560318920395</v>
      </c>
      <c r="AP398" t="n">
        <v>906965.9009108748</v>
      </c>
      <c r="AQ398" t="n">
        <v>0.2077683697101639</v>
      </c>
      <c r="AR398" t="n">
        <v>0.2089973487722653</v>
      </c>
      <c r="AS398" t="n">
        <v>0.1241761916392593</v>
      </c>
      <c r="AT398" t="n">
        <v>0.2502749149725008</v>
      </c>
      <c r="AU398" t="n">
        <v>0.2087831749058107</v>
      </c>
      <c r="AV398" t="n">
        <v>9.174017276507257</v>
      </c>
      <c r="AW398" t="n">
        <v>92.14763652201619</v>
      </c>
      <c r="AX398" t="n">
        <v>5258.914524432592</v>
      </c>
      <c r="AY398" t="n">
        <v>152542.5875658598</v>
      </c>
      <c r="AZ398" t="n">
        <v>205665.7501729011</v>
      </c>
      <c r="BA398" t="n">
        <v>413.4893949858683</v>
      </c>
      <c r="BB398" t="n">
        <v>9411.736309795293</v>
      </c>
      <c r="BC398" t="n">
        <v>9825.225704781162</v>
      </c>
      <c r="BD398" t="n">
        <v>2.368452388629621</v>
      </c>
      <c r="BE398" t="n">
        <v>2.220446049250313e-16</v>
      </c>
      <c r="BF398" t="n">
        <v>75.29720474458239</v>
      </c>
      <c r="BG398" t="n">
        <v>1.345278835220706</v>
      </c>
      <c r="BH398" t="n">
        <v>716.0395347145658</v>
      </c>
      <c r="BI398" t="n">
        <v>300.1835028225266</v>
      </c>
      <c r="BJ398" t="n">
        <v>47636.64514600917</v>
      </c>
      <c r="BK398" t="n">
        <v>1052.840173636416</v>
      </c>
      <c r="BL398" t="n">
        <v>112742.4713403453</v>
      </c>
      <c r="BM398" t="n">
        <v>3016.42300414205</v>
      </c>
      <c r="BN398" t="n">
        <v>20847.80232440576</v>
      </c>
      <c r="BO398" t="n">
        <v>10054.73360658075</v>
      </c>
      <c r="BP398" t="n">
        <v>0.1553774077539767</v>
      </c>
      <c r="BQ398" t="n">
        <v>3.103194820888022</v>
      </c>
      <c r="BR398" t="n">
        <v>243.5538704117372</v>
      </c>
      <c r="BS398" t="n">
        <v>3087.082503783022</v>
      </c>
      <c r="BT398" t="n">
        <v>4657.725168777036</v>
      </c>
      <c r="BU398" t="n">
        <v>7010.361357670417</v>
      </c>
      <c r="BV398" t="n">
        <v>19800.36499999</v>
      </c>
      <c r="BW398" t="n">
        <v>1483.36</v>
      </c>
      <c r="BX398" t="n">
        <v>27.09795187</v>
      </c>
      <c r="BY398" t="inlineStr">
        <is>
          <t>2022-11-08 06:34:00</t>
        </is>
      </c>
      <c r="BZ398" t="inlineStr">
        <is>
          <t>2022-11-08 06:34:00</t>
        </is>
      </c>
      <c r="CA398" t="inlineStr">
        <is>
          <t>2022-11-08 06:34:00</t>
        </is>
      </c>
    </row>
    <row r="399">
      <c r="A399" t="n">
        <v>396</v>
      </c>
      <c r="B399" t="n">
        <v>204</v>
      </c>
      <c r="C399" t="n">
        <v>72</v>
      </c>
      <c r="D399" t="n">
        <v>1032.234195514</v>
      </c>
      <c r="E399" t="n">
        <v>9.516937016820531</v>
      </c>
      <c r="F399" t="n">
        <v>127.7867692391336</v>
      </c>
      <c r="G399" t="n">
        <v>4156.16545715646</v>
      </c>
      <c r="H399" t="n">
        <v>226992.0281407773</v>
      </c>
      <c r="I399" t="n">
        <v>189311.892848242</v>
      </c>
      <c r="J399" t="n">
        <v>-625.2226396469147</v>
      </c>
      <c r="K399" t="n">
        <v>1041.941054974242</v>
      </c>
      <c r="L399" t="n">
        <v>-814.7907793546248</v>
      </c>
      <c r="M399" t="n">
        <v>2.368452388629621</v>
      </c>
      <c r="N399" t="n">
        <v>75.29720474458239</v>
      </c>
      <c r="O399" t="n">
        <v>716.0395347145658</v>
      </c>
      <c r="P399" t="n">
        <v>2.220446049250313e-16</v>
      </c>
      <c r="Q399" t="n">
        <v>1.345278835220706</v>
      </c>
      <c r="R399" t="n">
        <v>300.1835028225266</v>
      </c>
      <c r="S399" t="n">
        <v>58.94197332162634</v>
      </c>
      <c r="T399" t="n">
        <v>722.4000283805912</v>
      </c>
      <c r="U399" t="n">
        <v>18505.19551980116</v>
      </c>
      <c r="V399" t="n">
        <v>267</v>
      </c>
      <c r="W399" t="n">
        <v>696</v>
      </c>
      <c r="X399" t="n">
        <v>162.6666666666667</v>
      </c>
      <c r="Y399" t="n">
        <v>9</v>
      </c>
      <c r="Z399" t="n">
        <v>0.3945258401823789</v>
      </c>
      <c r="AA399" t="n">
        <v>3.870416203184575</v>
      </c>
      <c r="AB399" t="n">
        <v>182.5942354836655</v>
      </c>
      <c r="AC399" t="n">
        <v>4522.639705662148</v>
      </c>
      <c r="AD399" t="n">
        <v>5221.168395214633</v>
      </c>
      <c r="AE399" t="n">
        <v>1.204126401039534</v>
      </c>
      <c r="AF399" t="n">
        <v>16.66959736876393</v>
      </c>
      <c r="AG399" t="n">
        <v>278.2921918527139</v>
      </c>
      <c r="AH399" t="n">
        <v>31368.06613760847</v>
      </c>
      <c r="AI399" t="n">
        <v>21310.20459030661</v>
      </c>
      <c r="AJ399" t="n">
        <v>-37.29454607299432</v>
      </c>
      <c r="AK399" t="n">
        <v>-890.4101786754014</v>
      </c>
      <c r="AL399" t="n">
        <v>-238.8303196108006</v>
      </c>
      <c r="AM399" t="n">
        <v>2.368452388629623</v>
      </c>
      <c r="AN399" t="n">
        <v>73.95192590936168</v>
      </c>
      <c r="AO399" t="n">
        <v>415.8560318920395</v>
      </c>
      <c r="AP399" t="n">
        <v>906966.027515438</v>
      </c>
      <c r="AQ399" t="n">
        <v>0.2077683407075078</v>
      </c>
      <c r="AR399" t="n">
        <v>0.2089976387884004</v>
      </c>
      <c r="AS399" t="n">
        <v>0.1241761743053438</v>
      </c>
      <c r="AT399" t="n">
        <v>0.2502749926605996</v>
      </c>
      <c r="AU399" t="n">
        <v>0.2087828535381485</v>
      </c>
      <c r="AV399" t="n">
        <v>9.1740185103661</v>
      </c>
      <c r="AW399" t="n">
        <v>92.14766308324683</v>
      </c>
      <c r="AX399" t="n">
        <v>5258.915325593448</v>
      </c>
      <c r="AY399" t="n">
        <v>152542.6028353364</v>
      </c>
      <c r="AZ399" t="n">
        <v>205665.7893108061</v>
      </c>
      <c r="BA399" t="n">
        <v>413.4893949858683</v>
      </c>
      <c r="BB399" t="n">
        <v>9411.736309795293</v>
      </c>
      <c r="BC399" t="n">
        <v>9825.225704781162</v>
      </c>
      <c r="BD399" t="n">
        <v>2.368452388629621</v>
      </c>
      <c r="BE399" t="n">
        <v>2.220446049250313e-16</v>
      </c>
      <c r="BF399" t="n">
        <v>75.29720474458239</v>
      </c>
      <c r="BG399" t="n">
        <v>1.345278835220706</v>
      </c>
      <c r="BH399" t="n">
        <v>716.0395347145658</v>
      </c>
      <c r="BI399" t="n">
        <v>300.1835028225266</v>
      </c>
      <c r="BJ399" t="n">
        <v>47636.64514600917</v>
      </c>
      <c r="BK399" t="n">
        <v>1052.840173636416</v>
      </c>
      <c r="BL399" t="n">
        <v>112742.4713403453</v>
      </c>
      <c r="BM399" t="n">
        <v>3016.42300414205</v>
      </c>
      <c r="BN399" t="n">
        <v>20847.80232440576</v>
      </c>
      <c r="BO399" t="n">
        <v>10054.73360658075</v>
      </c>
      <c r="BP399" t="n">
        <v>0.1553774077539767</v>
      </c>
      <c r="BQ399" t="n">
        <v>3.103194820888022</v>
      </c>
      <c r="BR399" t="n">
        <v>243.5538704117372</v>
      </c>
      <c r="BS399" t="n">
        <v>3087.082503783022</v>
      </c>
      <c r="BT399" t="n">
        <v>4657.725168777036</v>
      </c>
      <c r="BU399" t="n">
        <v>7010.361357670417</v>
      </c>
      <c r="BV399" t="n">
        <v>19781.87</v>
      </c>
      <c r="BW399" t="n">
        <v>1480.19</v>
      </c>
      <c r="BX399" t="n">
        <v>26.98009324</v>
      </c>
      <c r="BY399" t="inlineStr">
        <is>
          <t>2022-11-08 06:36:00</t>
        </is>
      </c>
      <c r="BZ399" t="inlineStr">
        <is>
          <t>2022-11-08 06:36:00</t>
        </is>
      </c>
      <c r="CA399" t="inlineStr">
        <is>
          <t>2022-11-08 06:36:00</t>
        </is>
      </c>
    </row>
    <row r="400">
      <c r="A400" t="n">
        <v>397</v>
      </c>
      <c r="B400" t="n">
        <v>204</v>
      </c>
      <c r="C400" t="n">
        <v>72</v>
      </c>
      <c r="D400" t="n">
        <v>1032.234310902906</v>
      </c>
      <c r="E400" t="n">
        <v>9.51562312920638</v>
      </c>
      <c r="F400" t="n">
        <v>127.7868376532962</v>
      </c>
      <c r="G400" t="n">
        <v>4156.16545715646</v>
      </c>
      <c r="H400" t="n">
        <v>226992.0281407773</v>
      </c>
      <c r="I400" t="n">
        <v>189311.8930971662</v>
      </c>
      <c r="J400" t="n">
        <v>-595.2850186494117</v>
      </c>
      <c r="K400" t="n">
        <v>1041.941054974242</v>
      </c>
      <c r="L400" t="n">
        <v>-814.7907793546248</v>
      </c>
      <c r="M400" t="n">
        <v>3.212062688364037</v>
      </c>
      <c r="N400" t="n">
        <v>75.29720474458239</v>
      </c>
      <c r="O400" t="n">
        <v>716.0395347145658</v>
      </c>
      <c r="P400" t="n">
        <v>2.220446049250313e-16</v>
      </c>
      <c r="Q400" t="n">
        <v>1.524604520478643</v>
      </c>
      <c r="R400" t="n">
        <v>519.1936051954571</v>
      </c>
      <c r="S400" t="n">
        <v>60.49069536202998</v>
      </c>
      <c r="T400" t="n">
        <v>722.5793540658491</v>
      </c>
      <c r="U400" t="n">
        <v>18724.20562217408</v>
      </c>
      <c r="V400" t="n">
        <v>268.3333333333333</v>
      </c>
      <c r="W400" t="n">
        <v>697.3333333333334</v>
      </c>
      <c r="X400" t="n">
        <v>163</v>
      </c>
      <c r="Y400" t="n">
        <v>9</v>
      </c>
      <c r="Z400" t="n">
        <v>0.398549896549569</v>
      </c>
      <c r="AA400" t="n">
        <v>3.87041624772572</v>
      </c>
      <c r="AB400" t="n">
        <v>182.5942354836655</v>
      </c>
      <c r="AC400" t="n">
        <v>4522.639705662148</v>
      </c>
      <c r="AD400" t="n">
        <v>5222.237885484988</v>
      </c>
      <c r="AE400" t="n">
        <v>1.205606505551594</v>
      </c>
      <c r="AF400" t="n">
        <v>16.66959741330507</v>
      </c>
      <c r="AG400" t="n">
        <v>278.2921918527139</v>
      </c>
      <c r="AH400" t="n">
        <v>31368.06613760847</v>
      </c>
      <c r="AI400" t="n">
        <v>21310.5979638656</v>
      </c>
      <c r="AJ400" t="n">
        <v>7.244583892516842</v>
      </c>
      <c r="AK400" t="n">
        <v>-812.2676436311798</v>
      </c>
      <c r="AL400" t="n">
        <v>-222.4929122121232</v>
      </c>
      <c r="AM400" t="n">
        <v>3.212062688364039</v>
      </c>
      <c r="AN400" t="n">
        <v>73.77260022410374</v>
      </c>
      <c r="AO400" t="n">
        <v>196.8459295191091</v>
      </c>
      <c r="AP400" t="n">
        <v>905894.5964722402</v>
      </c>
      <c r="AQ400" t="n">
        <v>0.207819774616241</v>
      </c>
      <c r="AR400" t="n">
        <v>0.2087976887119774</v>
      </c>
      <c r="AS400" t="n">
        <v>0.1237823163882672</v>
      </c>
      <c r="AT400" t="n">
        <v>0.2505722288495107</v>
      </c>
      <c r="AU400" t="n">
        <v>0.2090279914340035</v>
      </c>
      <c r="AV400" t="n">
        <v>9.174966385117921</v>
      </c>
      <c r="AW400" t="n">
        <v>92.15989468806515</v>
      </c>
      <c r="AX400" t="n">
        <v>5261.30439798984</v>
      </c>
      <c r="AY400" t="n">
        <v>152543.9113403071</v>
      </c>
      <c r="AZ400" t="n">
        <v>205678.2113022342</v>
      </c>
      <c r="BA400" t="n">
        <v>413.4893949858683</v>
      </c>
      <c r="BB400" t="n">
        <v>15586.08537838085</v>
      </c>
      <c r="BC400" t="n">
        <v>15999.57477336671</v>
      </c>
      <c r="BD400" t="n">
        <v>3.212062688364037</v>
      </c>
      <c r="BE400" t="n">
        <v>2.220446049250313e-16</v>
      </c>
      <c r="BF400" t="n">
        <v>75.29720474458239</v>
      </c>
      <c r="BG400" t="n">
        <v>1.524604520478643</v>
      </c>
      <c r="BH400" t="n">
        <v>716.0395347145658</v>
      </c>
      <c r="BI400" t="n">
        <v>519.1936051954571</v>
      </c>
      <c r="BJ400" t="n">
        <v>64324.83442601641</v>
      </c>
      <c r="BK400" t="n">
        <v>1052.840173636416</v>
      </c>
      <c r="BL400" t="n">
        <v>112742.4713403453</v>
      </c>
      <c r="BM400" t="n">
        <v>3281.859090203996</v>
      </c>
      <c r="BN400" t="n">
        <v>20847.80232440576</v>
      </c>
      <c r="BO400" t="n">
        <v>15963.64658910436</v>
      </c>
      <c r="BP400" t="n">
        <v>0.1477601386125166</v>
      </c>
      <c r="BQ400" t="n">
        <v>3.103194820888022</v>
      </c>
      <c r="BR400" t="n">
        <v>243.5538704117372</v>
      </c>
      <c r="BS400" t="n">
        <v>2936.398675871648</v>
      </c>
      <c r="BT400" t="n">
        <v>4657.725168777036</v>
      </c>
      <c r="BU400" t="n">
        <v>7010.361357670417</v>
      </c>
      <c r="BV400" t="n">
        <v>19781.87</v>
      </c>
      <c r="BW400" t="n">
        <v>1480.19</v>
      </c>
      <c r="BX400" t="n">
        <v>26.98009324</v>
      </c>
      <c r="BY400" t="inlineStr">
        <is>
          <t>2022-11-08 06:36:00</t>
        </is>
      </c>
      <c r="BZ400" t="inlineStr">
        <is>
          <t>2022-11-08 06:36:00</t>
        </is>
      </c>
      <c r="CA400" t="inlineStr">
        <is>
          <t>2022-11-08 06:36:00</t>
        </is>
      </c>
    </row>
    <row r="401">
      <c r="A401" t="n">
        <v>398</v>
      </c>
      <c r="B401" t="n">
        <v>204</v>
      </c>
      <c r="C401" t="n">
        <v>72</v>
      </c>
      <c r="D401" t="n">
        <v>1032.238455097076</v>
      </c>
      <c r="E401" t="n">
        <v>9.430319308418262</v>
      </c>
      <c r="F401" t="n">
        <v>128.9316617623352</v>
      </c>
      <c r="G401" t="n">
        <v>4153.835132294445</v>
      </c>
      <c r="H401" t="n">
        <v>226992.0281407773</v>
      </c>
      <c r="I401" t="n">
        <v>189311.8930971662</v>
      </c>
      <c r="J401" t="n">
        <v>-512.7924885626634</v>
      </c>
      <c r="K401" t="n">
        <v>1041.941054974242</v>
      </c>
      <c r="L401" t="n">
        <v>-814.7907793546248</v>
      </c>
      <c r="M401" t="n">
        <v>3.633867838231245</v>
      </c>
      <c r="N401" t="n">
        <v>75.29720474458239</v>
      </c>
      <c r="O401" t="n">
        <v>624.3811531978539</v>
      </c>
      <c r="P401" t="n">
        <v>2.220446049250313e-16</v>
      </c>
      <c r="Q401" t="n">
        <v>1.614267363107611</v>
      </c>
      <c r="R401" t="n">
        <v>628.6986563819222</v>
      </c>
      <c r="S401" t="n">
        <v>61.35063688730489</v>
      </c>
      <c r="T401" t="n">
        <v>723.813216618149</v>
      </c>
      <c r="U401" t="n">
        <v>18925.36905487726</v>
      </c>
      <c r="V401" t="n">
        <v>269.6666666666667</v>
      </c>
      <c r="W401" t="n">
        <v>698</v>
      </c>
      <c r="X401" t="n">
        <v>163.6666666666667</v>
      </c>
      <c r="Y401" t="n">
        <v>9</v>
      </c>
      <c r="Z401" t="n">
        <v>0.4013169318886767</v>
      </c>
      <c r="AA401" t="n">
        <v>3.870975406148793</v>
      </c>
      <c r="AB401" t="n">
        <v>183.5738746153525</v>
      </c>
      <c r="AC401" t="n">
        <v>4522.639705662148</v>
      </c>
      <c r="AD401" t="n">
        <v>5222.772506158095</v>
      </c>
      <c r="AE401" t="n">
        <v>1.206624474722763</v>
      </c>
      <c r="AF401" t="n">
        <v>16.66980310641578</v>
      </c>
      <c r="AG401" t="n">
        <v>278.652516632841</v>
      </c>
      <c r="AH401" t="n">
        <v>31368.06613760847</v>
      </c>
      <c r="AI401" t="n">
        <v>21310.7946048662</v>
      </c>
      <c r="AJ401" t="n">
        <v>71.18581995783177</v>
      </c>
      <c r="AK401" t="n">
        <v>-708.3502357495496</v>
      </c>
      <c r="AL401" t="n">
        <v>-143.0645284274227</v>
      </c>
      <c r="AM401" t="n">
        <v>3.633867838231247</v>
      </c>
      <c r="AN401" t="n">
        <v>73.68293738147477</v>
      </c>
      <c r="AO401" t="n">
        <v>-4.317503184067879</v>
      </c>
      <c r="AP401" t="n">
        <v>905855.7129003517</v>
      </c>
      <c r="AQ401" t="n">
        <v>0.207785656648688</v>
      </c>
      <c r="AR401" t="n">
        <v>0.208806763077554</v>
      </c>
      <c r="AS401" t="n">
        <v>0.1237876297053102</v>
      </c>
      <c r="AT401" t="n">
        <v>0.2505829845837132</v>
      </c>
      <c r="AU401" t="n">
        <v>0.2090369659847347</v>
      </c>
      <c r="AV401" t="n">
        <v>9.174801223008556</v>
      </c>
      <c r="AW401" t="n">
        <v>92.15589411972877</v>
      </c>
      <c r="AX401" t="n">
        <v>5261.068534960057</v>
      </c>
      <c r="AY401" t="n">
        <v>152537.1522927536</v>
      </c>
      <c r="AZ401" t="n">
        <v>205669.059787927</v>
      </c>
      <c r="BA401" t="n">
        <v>413.4893949858683</v>
      </c>
      <c r="BB401" t="n">
        <v>18673.25991267362</v>
      </c>
      <c r="BC401" t="n">
        <v>19086.74930765949</v>
      </c>
      <c r="BD401" t="n">
        <v>3.633867838231245</v>
      </c>
      <c r="BE401" t="n">
        <v>2.220446049250313e-16</v>
      </c>
      <c r="BF401" t="n">
        <v>75.29720474458239</v>
      </c>
      <c r="BG401" t="n">
        <v>1.614267363107611</v>
      </c>
      <c r="BH401" t="n">
        <v>624.3811531978539</v>
      </c>
      <c r="BI401" t="n">
        <v>628.6986563819222</v>
      </c>
      <c r="BJ401" t="n">
        <v>72668.92906602003</v>
      </c>
      <c r="BK401" t="n">
        <v>1052.840173636416</v>
      </c>
      <c r="BL401" t="n">
        <v>112742.4713403453</v>
      </c>
      <c r="BM401" t="n">
        <v>3414.577133234969</v>
      </c>
      <c r="BN401" t="n">
        <v>18393.59036227723</v>
      </c>
      <c r="BO401" t="n">
        <v>18918.10308036616</v>
      </c>
      <c r="BP401" t="n">
        <v>0.1439515040417866</v>
      </c>
      <c r="BQ401" t="n">
        <v>3.103194820888022</v>
      </c>
      <c r="BR401" t="n">
        <v>236.5932985965347</v>
      </c>
      <c r="BS401" t="n">
        <v>2861.056761915961</v>
      </c>
      <c r="BT401" t="n">
        <v>4657.725168777036</v>
      </c>
      <c r="BU401" t="n">
        <v>6823.987582250764</v>
      </c>
      <c r="BV401" t="n">
        <v>19761.655</v>
      </c>
      <c r="BW401" t="n">
        <v>1478.07450193</v>
      </c>
      <c r="BX401" t="n">
        <v>26.77564148</v>
      </c>
      <c r="BY401" t="inlineStr">
        <is>
          <t>2022-11-08 06:38:00</t>
        </is>
      </c>
      <c r="BZ401" t="inlineStr">
        <is>
          <t>2022-11-08 06:38:00</t>
        </is>
      </c>
      <c r="CA401" t="inlineStr">
        <is>
          <t>2022-11-08 06:38:00</t>
        </is>
      </c>
    </row>
    <row r="402">
      <c r="A402" t="n">
        <v>399</v>
      </c>
      <c r="B402" t="n">
        <v>204</v>
      </c>
      <c r="C402" t="n">
        <v>72</v>
      </c>
      <c r="D402" t="n">
        <v>1032.245791732428</v>
      </c>
      <c r="E402" t="n">
        <v>9.389449846298255</v>
      </c>
      <c r="F402" t="n">
        <v>129.9219217257626</v>
      </c>
      <c r="G402" t="n">
        <v>4149.668412716772</v>
      </c>
      <c r="H402" t="n">
        <v>226992.0281407773</v>
      </c>
      <c r="I402" t="n">
        <v>188695.3729401475</v>
      </c>
      <c r="J402" t="n">
        <v>-368.7817891907584</v>
      </c>
      <c r="K402" t="n">
        <v>1041.941054974242</v>
      </c>
      <c r="L402" t="n">
        <v>-814.7907793546248</v>
      </c>
      <c r="M402" t="n">
        <v>3.633867838231245</v>
      </c>
      <c r="N402" t="n">
        <v>75.29720474458239</v>
      </c>
      <c r="O402" t="n">
        <v>336.7693578866501</v>
      </c>
      <c r="P402" t="n">
        <v>2.220446049250313e-16</v>
      </c>
      <c r="Q402" t="n">
        <v>1.614267363107611</v>
      </c>
      <c r="R402" t="n">
        <v>628.6986563819222</v>
      </c>
      <c r="S402" t="n">
        <v>61.50361985144642</v>
      </c>
      <c r="T402" t="n">
        <v>724.8019620433488</v>
      </c>
      <c r="U402" t="n">
        <v>19212.98085018847</v>
      </c>
      <c r="V402" t="n">
        <v>270.6666666666667</v>
      </c>
      <c r="W402" t="n">
        <v>698</v>
      </c>
      <c r="X402" t="n">
        <v>165.3333333333333</v>
      </c>
      <c r="Y402" t="n">
        <v>9</v>
      </c>
      <c r="Z402" t="n">
        <v>0.4029751923651659</v>
      </c>
      <c r="AA402" t="n">
        <v>3.871656528295132</v>
      </c>
      <c r="AB402" t="n">
        <v>186.7183697664984</v>
      </c>
      <c r="AC402" t="n">
        <v>4522.639705662148</v>
      </c>
      <c r="AD402" t="n">
        <v>5222.773244383959</v>
      </c>
      <c r="AE402" t="n">
        <v>1.207234638851367</v>
      </c>
      <c r="AF402" t="n">
        <v>16.67005423201499</v>
      </c>
      <c r="AG402" t="n">
        <v>279.8091040269558</v>
      </c>
      <c r="AH402" t="n">
        <v>31368.06613760847</v>
      </c>
      <c r="AI402" t="n">
        <v>21310.7948763955</v>
      </c>
      <c r="AJ402" t="n">
        <v>33.76303767044646</v>
      </c>
      <c r="AK402" t="n">
        <v>-755.6423536562033</v>
      </c>
      <c r="AL402" t="n">
        <v>12.81584702779199</v>
      </c>
      <c r="AM402" t="n">
        <v>3.633867838231247</v>
      </c>
      <c r="AN402" t="n">
        <v>73.68293738147477</v>
      </c>
      <c r="AO402" t="n">
        <v>-291.9292984952717</v>
      </c>
      <c r="AP402" t="n">
        <v>904478.8399087141</v>
      </c>
      <c r="AQ402" t="n">
        <v>0.2051132199627961</v>
      </c>
      <c r="AR402" t="n">
        <v>0.2116319505905729</v>
      </c>
      <c r="AS402" t="n">
        <v>0.122933116167812</v>
      </c>
      <c r="AT402" t="n">
        <v>0.2509644428648954</v>
      </c>
      <c r="AU402" t="n">
        <v>0.2093572704139235</v>
      </c>
      <c r="AV402" t="n">
        <v>9.176821813350577</v>
      </c>
      <c r="AW402" t="n">
        <v>92.16868458510793</v>
      </c>
      <c r="AX402" t="n">
        <v>5265.602942129748</v>
      </c>
      <c r="AY402" t="n">
        <v>152541.6625724033</v>
      </c>
      <c r="AZ402" t="n">
        <v>205697.9426949563</v>
      </c>
      <c r="BA402" t="n">
        <v>413.4893949858683</v>
      </c>
      <c r="BB402" t="n">
        <v>18673.25991267362</v>
      </c>
      <c r="BC402" t="n">
        <v>19086.74930765949</v>
      </c>
      <c r="BD402" t="n">
        <v>3.633867838231245</v>
      </c>
      <c r="BE402" t="n">
        <v>2.220446049250313e-16</v>
      </c>
      <c r="BF402" t="n">
        <v>75.29720474458239</v>
      </c>
      <c r="BG402" t="n">
        <v>1.614267363107611</v>
      </c>
      <c r="BH402" t="n">
        <v>336.7693578866501</v>
      </c>
      <c r="BI402" t="n">
        <v>628.6986563819222</v>
      </c>
      <c r="BJ402" t="n">
        <v>72668.92906602003</v>
      </c>
      <c r="BK402" t="n">
        <v>1052.840173636416</v>
      </c>
      <c r="BL402" t="n">
        <v>112742.4713403453</v>
      </c>
      <c r="BM402" t="n">
        <v>3414.577133234969</v>
      </c>
      <c r="BN402" t="n">
        <v>10649.80427798118</v>
      </c>
      <c r="BO402" t="n">
        <v>18918.10308036616</v>
      </c>
      <c r="BP402" t="n">
        <v>0.1439515040417866</v>
      </c>
      <c r="BQ402" t="n">
        <v>3.103194820888022</v>
      </c>
      <c r="BR402" t="n">
        <v>168.7489443427203</v>
      </c>
      <c r="BS402" t="n">
        <v>2861.056761915961</v>
      </c>
      <c r="BT402" t="n">
        <v>4657.725168777036</v>
      </c>
      <c r="BU402" t="n">
        <v>4996.018970559885</v>
      </c>
      <c r="BV402" t="n">
        <v>19787.21</v>
      </c>
      <c r="BW402" t="n">
        <v>1480.095</v>
      </c>
      <c r="BX402" t="n">
        <v>26.9526425</v>
      </c>
      <c r="BY402" t="inlineStr">
        <is>
          <t>2022-11-08 06:40:00</t>
        </is>
      </c>
      <c r="BZ402" t="inlineStr">
        <is>
          <t>2022-11-08 06:40:00</t>
        </is>
      </c>
      <c r="CA402" t="inlineStr">
        <is>
          <t>2022-11-08 06:40:00</t>
        </is>
      </c>
    </row>
    <row r="403">
      <c r="A403" t="n">
        <v>400</v>
      </c>
      <c r="B403" t="n">
        <v>204</v>
      </c>
      <c r="C403" t="n">
        <v>72</v>
      </c>
      <c r="D403" t="n">
        <v>1032.258906354756</v>
      </c>
      <c r="E403" t="n">
        <v>9.374586678268082</v>
      </c>
      <c r="F403" t="n">
        <v>130.3558202685488</v>
      </c>
      <c r="G403" t="n">
        <v>4148.167634143439</v>
      </c>
      <c r="H403" t="n">
        <v>226992.0281407773</v>
      </c>
      <c r="I403" t="n">
        <v>188387.1128616382</v>
      </c>
      <c r="J403" t="n">
        <v>-313.6573694018051</v>
      </c>
      <c r="K403" t="n">
        <v>1041.941054974242</v>
      </c>
      <c r="L403" t="n">
        <v>-814.7907793546248</v>
      </c>
      <c r="M403" t="n">
        <v>3.633867838231245</v>
      </c>
      <c r="N403" t="n">
        <v>75.29720474458239</v>
      </c>
      <c r="O403" t="n">
        <v>215.8780556102261</v>
      </c>
      <c r="P403" t="n">
        <v>2.220446049250313e-16</v>
      </c>
      <c r="Q403" t="n">
        <v>1.614267363107611</v>
      </c>
      <c r="R403" t="n">
        <v>628.6986563819222</v>
      </c>
      <c r="S403" t="n">
        <v>61.57545385407136</v>
      </c>
      <c r="T403" t="n">
        <v>725.2340483927493</v>
      </c>
      <c r="U403" t="n">
        <v>19333.87215246489</v>
      </c>
      <c r="V403" t="n">
        <v>271</v>
      </c>
      <c r="W403" t="n">
        <v>698</v>
      </c>
      <c r="X403" t="n">
        <v>166.6666666666667</v>
      </c>
      <c r="Y403" t="n">
        <v>9</v>
      </c>
      <c r="Z403" t="n">
        <v>0.4043490714775624</v>
      </c>
      <c r="AA403" t="n">
        <v>3.87239819424597</v>
      </c>
      <c r="AB403" t="n">
        <v>188.0457075591496</v>
      </c>
      <c r="AC403" t="n">
        <v>4522.639705662148</v>
      </c>
      <c r="AD403" t="n">
        <v>5222.77361349689</v>
      </c>
      <c r="AE403" t="n">
        <v>1.207740417880683</v>
      </c>
      <c r="AF403" t="n">
        <v>16.67032791751508</v>
      </c>
      <c r="AG403" t="n">
        <v>280.2973165289814</v>
      </c>
      <c r="AH403" t="n">
        <v>31368.06613760847</v>
      </c>
      <c r="AI403" t="n">
        <v>21310.79501216014</v>
      </c>
      <c r="AJ403" t="n">
        <v>2.80854013511293</v>
      </c>
      <c r="AK403" t="n">
        <v>-805.2677645799376</v>
      </c>
      <c r="AL403" t="n">
        <v>70.89893880922426</v>
      </c>
      <c r="AM403" t="n">
        <v>3.633867838231247</v>
      </c>
      <c r="AN403" t="n">
        <v>73.68293738147477</v>
      </c>
      <c r="AO403" t="n">
        <v>-412.8206007716958</v>
      </c>
      <c r="AP403" t="n">
        <v>905638.3742950164</v>
      </c>
      <c r="AQ403" t="n">
        <v>0.2051632202146991</v>
      </c>
      <c r="AR403" t="n">
        <v>0.2126736522996582</v>
      </c>
      <c r="AS403" t="n">
        <v>0.1234533368356564</v>
      </c>
      <c r="AT403" t="n">
        <v>0.2506419624878482</v>
      </c>
      <c r="AU403" t="n">
        <v>0.2080678281621382</v>
      </c>
      <c r="AV403" t="n">
        <v>9.174443221500722</v>
      </c>
      <c r="AW403" t="n">
        <v>92.1441926587042</v>
      </c>
      <c r="AX403" t="n">
        <v>5260.835592052753</v>
      </c>
      <c r="AY403" t="n">
        <v>152513.2922823194</v>
      </c>
      <c r="AZ403" t="n">
        <v>205639.1341839615</v>
      </c>
      <c r="BA403" t="n">
        <v>413.4893949858683</v>
      </c>
      <c r="BB403" t="n">
        <v>18673.25991267362</v>
      </c>
      <c r="BC403" t="n">
        <v>19086.74930765949</v>
      </c>
      <c r="BD403" t="n">
        <v>3.633867838231245</v>
      </c>
      <c r="BE403" t="n">
        <v>2.220446049250313e-16</v>
      </c>
      <c r="BF403" t="n">
        <v>75.29720474458239</v>
      </c>
      <c r="BG403" t="n">
        <v>1.614267363107611</v>
      </c>
      <c r="BH403" t="n">
        <v>215.8780556102261</v>
      </c>
      <c r="BI403" t="n">
        <v>628.6986563819222</v>
      </c>
      <c r="BJ403" t="n">
        <v>72668.92906602003</v>
      </c>
      <c r="BK403" t="n">
        <v>1052.840173636416</v>
      </c>
      <c r="BL403" t="n">
        <v>112742.4713403453</v>
      </c>
      <c r="BM403" t="n">
        <v>3414.577133234969</v>
      </c>
      <c r="BN403" t="n">
        <v>7391.464226365286</v>
      </c>
      <c r="BO403" t="n">
        <v>18918.10308036616</v>
      </c>
      <c r="BP403" t="n">
        <v>0.1439515040417866</v>
      </c>
      <c r="BQ403" t="n">
        <v>3.103194820888022</v>
      </c>
      <c r="BR403" t="n">
        <v>136.5669101696137</v>
      </c>
      <c r="BS403" t="n">
        <v>2861.056761915961</v>
      </c>
      <c r="BT403" t="n">
        <v>4657.725168777036</v>
      </c>
      <c r="BU403" t="n">
        <v>4128.628108569359</v>
      </c>
      <c r="BV403" t="n">
        <v>19787.21</v>
      </c>
      <c r="BW403" t="n">
        <v>1480.095</v>
      </c>
      <c r="BX403" t="n">
        <v>26.9526425</v>
      </c>
      <c r="BY403" t="inlineStr">
        <is>
          <t>2022-11-08 06:40:00</t>
        </is>
      </c>
      <c r="BZ403" t="inlineStr">
        <is>
          <t>2022-11-08 06:40:00</t>
        </is>
      </c>
      <c r="CA403" t="inlineStr">
        <is>
          <t>2022-11-08 06:40:00</t>
        </is>
      </c>
    </row>
    <row r="404">
      <c r="A404" t="n">
        <v>401</v>
      </c>
      <c r="B404" t="n">
        <v>204</v>
      </c>
      <c r="C404" t="n">
        <v>72</v>
      </c>
      <c r="D404" t="n">
        <v>1032.262301040246</v>
      </c>
      <c r="E404" t="n">
        <v>9.366707090649607</v>
      </c>
      <c r="F404" t="n">
        <v>130.4683427573388</v>
      </c>
      <c r="G404" t="n">
        <v>4147.042525116358</v>
      </c>
      <c r="H404" t="n">
        <v>226992.0281407773</v>
      </c>
      <c r="I404" t="n">
        <v>188387.1128616382</v>
      </c>
      <c r="J404" t="n">
        <v>-247.4717759374915</v>
      </c>
      <c r="K404" t="n">
        <v>1041.941054974242</v>
      </c>
      <c r="L404" t="n">
        <v>-814.7907793546248</v>
      </c>
      <c r="M404" t="n">
        <v>3.633867838231245</v>
      </c>
      <c r="N404" t="n">
        <v>75.29720474458239</v>
      </c>
      <c r="O404" t="n">
        <v>145.8473899298661</v>
      </c>
      <c r="P404" t="n">
        <v>2.220446049250313e-16</v>
      </c>
      <c r="Q404" t="n">
        <v>1.614267363107611</v>
      </c>
      <c r="R404" t="n">
        <v>628.6986563819222</v>
      </c>
      <c r="S404" t="n">
        <v>61.5838226774826</v>
      </c>
      <c r="T404" t="n">
        <v>725.3459301748586</v>
      </c>
      <c r="U404" t="n">
        <v>19403.90281814526</v>
      </c>
      <c r="V404" t="n">
        <v>271.6666666666667</v>
      </c>
      <c r="W404" t="n">
        <v>698</v>
      </c>
      <c r="X404" t="n">
        <v>167</v>
      </c>
      <c r="Y404" t="n">
        <v>9</v>
      </c>
      <c r="Z404" t="n">
        <v>0.4047156788207453</v>
      </c>
      <c r="AA404" t="n">
        <v>3.872668690544038</v>
      </c>
      <c r="AB404" t="n">
        <v>188.7611997200054</v>
      </c>
      <c r="AC404" t="n">
        <v>4522.639705662148</v>
      </c>
      <c r="AD404" t="n">
        <v>5222.77361349689</v>
      </c>
      <c r="AE404" t="n">
        <v>1.20787536298925</v>
      </c>
      <c r="AF404" t="n">
        <v>16.67042773956052</v>
      </c>
      <c r="AG404" t="n">
        <v>280.5604832902673</v>
      </c>
      <c r="AH404" t="n">
        <v>31368.06613760847</v>
      </c>
      <c r="AI404" t="n">
        <v>21310.79501216014</v>
      </c>
      <c r="AJ404" t="n">
        <v>8.241808165201904</v>
      </c>
      <c r="AK404" t="n">
        <v>-819.0835914043652</v>
      </c>
      <c r="AL404" t="n">
        <v>145.7274682174744</v>
      </c>
      <c r="AM404" t="n">
        <v>3.633867838231247</v>
      </c>
      <c r="AN404" t="n">
        <v>73.68293738147477</v>
      </c>
      <c r="AO404" t="n">
        <v>-482.8512664520557</v>
      </c>
      <c r="AP404" t="n">
        <v>905673.9522271184</v>
      </c>
      <c r="AQ404" t="n">
        <v>0.2046416042732953</v>
      </c>
      <c r="AR404" t="n">
        <v>0.2132169006065516</v>
      </c>
      <c r="AS404" t="n">
        <v>0.1234484871715748</v>
      </c>
      <c r="AT404" t="n">
        <v>0.2506332743506505</v>
      </c>
      <c r="AU404" t="n">
        <v>0.2080597335979276</v>
      </c>
      <c r="AV404" t="n">
        <v>9.174824975297822</v>
      </c>
      <c r="AW404" t="n">
        <v>92.14687768248608</v>
      </c>
      <c r="AX404" t="n">
        <v>5260.965024611659</v>
      </c>
      <c r="AY404" t="n">
        <v>152517.0158131873</v>
      </c>
      <c r="AZ404" t="n">
        <v>205644.1367248069</v>
      </c>
      <c r="BA404" t="n">
        <v>413.4893949858683</v>
      </c>
      <c r="BB404" t="n">
        <v>18673.25991267362</v>
      </c>
      <c r="BC404" t="n">
        <v>19086.74930765949</v>
      </c>
      <c r="BD404" t="n">
        <v>3.633867838231245</v>
      </c>
      <c r="BE404" t="n">
        <v>2.220446049250313e-16</v>
      </c>
      <c r="BF404" t="n">
        <v>75.29720474458239</v>
      </c>
      <c r="BG404" t="n">
        <v>1.614267363107611</v>
      </c>
      <c r="BH404" t="n">
        <v>145.8473899298661</v>
      </c>
      <c r="BI404" t="n">
        <v>628.6986563819222</v>
      </c>
      <c r="BJ404" t="n">
        <v>72668.92906602003</v>
      </c>
      <c r="BK404" t="n">
        <v>1052.840173636416</v>
      </c>
      <c r="BL404" t="n">
        <v>112742.4713403453</v>
      </c>
      <c r="BM404" t="n">
        <v>3414.577133234969</v>
      </c>
      <c r="BN404" t="n">
        <v>5501.753455706698</v>
      </c>
      <c r="BO404" t="n">
        <v>18918.10308036616</v>
      </c>
      <c r="BP404" t="n">
        <v>0.1439515040417866</v>
      </c>
      <c r="BQ404" t="n">
        <v>3.103194820888022</v>
      </c>
      <c r="BR404" t="n">
        <v>98.66001244768522</v>
      </c>
      <c r="BS404" t="n">
        <v>2861.056761915961</v>
      </c>
      <c r="BT404" t="n">
        <v>4657.725168777036</v>
      </c>
      <c r="BU404" t="n">
        <v>3105.746600711993</v>
      </c>
      <c r="BV404" t="n">
        <v>19784.96723763</v>
      </c>
      <c r="BW404" t="n">
        <v>1480.37625562</v>
      </c>
      <c r="BX404" t="n">
        <v>26.98404695</v>
      </c>
      <c r="BY404" t="inlineStr">
        <is>
          <t>2022-11-08 06:41:00</t>
        </is>
      </c>
      <c r="BZ404" t="inlineStr">
        <is>
          <t>2022-11-08 06:41:00</t>
        </is>
      </c>
      <c r="CA404" t="inlineStr">
        <is>
          <t>2022-11-08 06:41:00</t>
        </is>
      </c>
    </row>
    <row r="405">
      <c r="A405" t="n">
        <v>402</v>
      </c>
      <c r="B405" t="n">
        <v>204</v>
      </c>
      <c r="C405" t="n">
        <v>72.33333333333333</v>
      </c>
      <c r="D405" t="n">
        <v>1032.263614984076</v>
      </c>
      <c r="E405" t="n">
        <v>9.366751559405733</v>
      </c>
      <c r="F405" t="n">
        <v>130.468527258382</v>
      </c>
      <c r="G405" t="n">
        <v>4146.479970602818</v>
      </c>
      <c r="H405" t="n">
        <v>226992.0281407773</v>
      </c>
      <c r="I405" t="n">
        <v>188387.1128616382</v>
      </c>
      <c r="J405" t="n">
        <v>-214.3789792053348</v>
      </c>
      <c r="K405" t="n">
        <v>1041.941054974242</v>
      </c>
      <c r="L405" t="n">
        <v>-814.7907793546248</v>
      </c>
      <c r="M405" t="n">
        <v>3.633867838231245</v>
      </c>
      <c r="N405" t="n">
        <v>75.29720474458239</v>
      </c>
      <c r="O405" t="n">
        <v>110.8320570896862</v>
      </c>
      <c r="P405" t="n">
        <v>2.220446049250313e-16</v>
      </c>
      <c r="Q405" t="n">
        <v>1.614267363107611</v>
      </c>
      <c r="R405" t="n">
        <v>628.6986563819222</v>
      </c>
      <c r="S405" t="n">
        <v>61.5838226774826</v>
      </c>
      <c r="T405" t="n">
        <v>725.3459301748586</v>
      </c>
      <c r="U405" t="n">
        <v>19438.91815098544</v>
      </c>
      <c r="V405" t="n">
        <v>272</v>
      </c>
      <c r="W405" t="n">
        <v>698</v>
      </c>
      <c r="X405" t="n">
        <v>167</v>
      </c>
      <c r="Y405" t="n">
        <v>9</v>
      </c>
      <c r="Z405" t="n">
        <v>0.4047157370949115</v>
      </c>
      <c r="AA405" t="n">
        <v>3.872668950967981</v>
      </c>
      <c r="AB405" t="n">
        <v>189.1189458004333</v>
      </c>
      <c r="AC405" t="n">
        <v>4522.639705662148</v>
      </c>
      <c r="AD405" t="n">
        <v>5222.77361349689</v>
      </c>
      <c r="AE405" t="n">
        <v>1.207875421263416</v>
      </c>
      <c r="AF405" t="n">
        <v>16.67042799998447</v>
      </c>
      <c r="AG405" t="n">
        <v>280.6920666709102</v>
      </c>
      <c r="AH405" t="n">
        <v>31368.06613760847</v>
      </c>
      <c r="AI405" t="n">
        <v>21310.79501216014</v>
      </c>
      <c r="AJ405" t="n">
        <v>-74.40780539814226</v>
      </c>
      <c r="AK405" t="n">
        <v>-1040.715588770355</v>
      </c>
      <c r="AL405" t="n">
        <v>213.5713257200436</v>
      </c>
      <c r="AM405" t="n">
        <v>3.633867838231247</v>
      </c>
      <c r="AN405" t="n">
        <v>73.68293738147477</v>
      </c>
      <c r="AO405" t="n">
        <v>-517.8665992922356</v>
      </c>
      <c r="AP405" t="n">
        <v>905777.2795095182</v>
      </c>
      <c r="AQ405" t="n">
        <v>0.204597749474717</v>
      </c>
      <c r="AR405" t="n">
        <v>0.2132336956306115</v>
      </c>
      <c r="AS405" t="n">
        <v>0.123527949679384</v>
      </c>
      <c r="AT405" t="n">
        <v>0.2506046831553275</v>
      </c>
      <c r="AU405" t="n">
        <v>0.20803592205996</v>
      </c>
      <c r="AV405" t="n">
        <v>9.174210742538415</v>
      </c>
      <c r="AW405" t="n">
        <v>92.13963472841193</v>
      </c>
      <c r="AX405" t="n">
        <v>5259.926034013718</v>
      </c>
      <c r="AY405" t="n">
        <v>152506.4786599357</v>
      </c>
      <c r="AZ405" t="n">
        <v>205626.8634225408</v>
      </c>
      <c r="BA405" t="n">
        <v>413.4893949858683</v>
      </c>
      <c r="BB405" t="n">
        <v>18673.25991267362</v>
      </c>
      <c r="BC405" t="n">
        <v>19086.74930765949</v>
      </c>
      <c r="BD405" t="n">
        <v>3.633867838231245</v>
      </c>
      <c r="BE405" t="n">
        <v>2.220446049250313e-16</v>
      </c>
      <c r="BF405" t="n">
        <v>75.29720474458239</v>
      </c>
      <c r="BG405" t="n">
        <v>1.614267363107611</v>
      </c>
      <c r="BH405" t="n">
        <v>110.8320570896862</v>
      </c>
      <c r="BI405" t="n">
        <v>628.6986563819222</v>
      </c>
      <c r="BJ405" t="n">
        <v>72668.92906602003</v>
      </c>
      <c r="BK405" t="n">
        <v>1052.840173636416</v>
      </c>
      <c r="BL405" t="n">
        <v>112742.4713403453</v>
      </c>
      <c r="BM405" t="n">
        <v>3414.577133234969</v>
      </c>
      <c r="BN405" t="n">
        <v>4556.898070377405</v>
      </c>
      <c r="BO405" t="n">
        <v>18918.10308036616</v>
      </c>
      <c r="BP405" t="n">
        <v>0.1439515040417866</v>
      </c>
      <c r="BQ405" t="n">
        <v>3.103194820888022</v>
      </c>
      <c r="BR405" t="n">
        <v>79.70656358672099</v>
      </c>
      <c r="BS405" t="n">
        <v>2861.056761915961</v>
      </c>
      <c r="BT405" t="n">
        <v>4657.725168777036</v>
      </c>
      <c r="BU405" t="n">
        <v>2594.305846783311</v>
      </c>
      <c r="BV405" t="n">
        <v>19820.205</v>
      </c>
      <c r="BW405" t="n">
        <v>1484.7475</v>
      </c>
      <c r="BX405" t="n">
        <v>27.07218623</v>
      </c>
      <c r="BY405" t="inlineStr">
        <is>
          <t>2022-11-08 06:43:00</t>
        </is>
      </c>
      <c r="BZ405" t="inlineStr">
        <is>
          <t>2022-11-08 06:43:00</t>
        </is>
      </c>
      <c r="CA405" t="inlineStr">
        <is>
          <t>2022-11-08 06:42:00</t>
        </is>
      </c>
    </row>
    <row r="406">
      <c r="A406" t="n">
        <v>403</v>
      </c>
      <c r="B406" t="n">
        <v>204</v>
      </c>
      <c r="C406" t="n">
        <v>73</v>
      </c>
      <c r="D406" t="n">
        <v>1032.746044498578</v>
      </c>
      <c r="E406" t="n">
        <v>9.364913527525259</v>
      </c>
      <c r="F406" t="n">
        <v>130.4966188226767</v>
      </c>
      <c r="G406" t="n">
        <v>4146.479970602818</v>
      </c>
      <c r="H406" t="n">
        <v>227418.610056249</v>
      </c>
      <c r="I406" t="n">
        <v>188387.1128616382</v>
      </c>
      <c r="J406" t="n">
        <v>-214.3789792053348</v>
      </c>
      <c r="K406" t="n">
        <v>1041.941054974242</v>
      </c>
      <c r="L406" t="n">
        <v>-814.7907793546248</v>
      </c>
      <c r="M406" t="n">
        <v>3.633867838231245</v>
      </c>
      <c r="N406" t="n">
        <v>75.29720474458239</v>
      </c>
      <c r="O406" t="n">
        <v>110.8320570896862</v>
      </c>
      <c r="P406" t="n">
        <v>2.220446049250313e-16</v>
      </c>
      <c r="Q406" t="n">
        <v>1.920109958113714</v>
      </c>
      <c r="R406" t="n">
        <v>628.6986563819222</v>
      </c>
      <c r="S406" t="n">
        <v>61.58610186048255</v>
      </c>
      <c r="T406" t="n">
        <v>725.6517727698647</v>
      </c>
      <c r="U406" t="n">
        <v>19438.91815098544</v>
      </c>
      <c r="V406" t="n">
        <v>272</v>
      </c>
      <c r="W406" t="n">
        <v>698.6666666666666</v>
      </c>
      <c r="X406" t="n">
        <v>168.3333333333333</v>
      </c>
      <c r="Y406" t="n">
        <v>9</v>
      </c>
      <c r="Z406" t="n">
        <v>0.4051155270159871</v>
      </c>
      <c r="AA406" t="n">
        <v>3.872710415559499</v>
      </c>
      <c r="AB406" t="n">
        <v>189.1189458004333</v>
      </c>
      <c r="AC406" t="n">
        <v>4529.384133004554</v>
      </c>
      <c r="AD406" t="n">
        <v>5222.77361349689</v>
      </c>
      <c r="AE406" t="n">
        <v>1.208022490878542</v>
      </c>
      <c r="AF406" t="n">
        <v>16.67046946457598</v>
      </c>
      <c r="AG406" t="n">
        <v>280.6920666709102</v>
      </c>
      <c r="AH406" t="n">
        <v>31374.80990717637</v>
      </c>
      <c r="AI406" t="n">
        <v>21310.79501216014</v>
      </c>
      <c r="AJ406" t="n">
        <v>-147.4942900763085</v>
      </c>
      <c r="AK406" t="n">
        <v>-1149.796899286148</v>
      </c>
      <c r="AL406" t="n">
        <v>340.605241953823</v>
      </c>
      <c r="AM406" t="n">
        <v>3.633867838231247</v>
      </c>
      <c r="AN406" t="n">
        <v>73.37709478646867</v>
      </c>
      <c r="AO406" t="n">
        <v>-517.8665992922356</v>
      </c>
      <c r="AP406" t="n">
        <v>907044.4128011459</v>
      </c>
      <c r="AQ406" t="n">
        <v>0.2046767870143886</v>
      </c>
      <c r="AR406" t="n">
        <v>0.2135648673225804</v>
      </c>
      <c r="AS406" t="n">
        <v>0.123758303759856</v>
      </c>
      <c r="AT406" t="n">
        <v>0.2502545905550289</v>
      </c>
      <c r="AU406" t="n">
        <v>0.2077454513481462</v>
      </c>
      <c r="AV406" t="n">
        <v>9.173623319850137</v>
      </c>
      <c r="AW406" t="n">
        <v>92.1580296969906</v>
      </c>
      <c r="AX406" t="n">
        <v>5258.663083833098</v>
      </c>
      <c r="AY406" t="n">
        <v>152896.8897645661</v>
      </c>
      <c r="AZ406" t="n">
        <v>205632.4158904922</v>
      </c>
      <c r="BA406" t="n">
        <v>867.5991278055163</v>
      </c>
      <c r="BB406" t="n">
        <v>18673.25991267362</v>
      </c>
      <c r="BC406" t="n">
        <v>19540.85904047914</v>
      </c>
      <c r="BD406" t="n">
        <v>3.633867838231245</v>
      </c>
      <c r="BE406" t="n">
        <v>2.220446049250313e-16</v>
      </c>
      <c r="BF406" t="n">
        <v>75.29720474458239</v>
      </c>
      <c r="BG406" t="n">
        <v>1.920109958113714</v>
      </c>
      <c r="BH406" t="n">
        <v>110.8320570896862</v>
      </c>
      <c r="BI406" t="n">
        <v>628.6986563819222</v>
      </c>
      <c r="BJ406" t="n">
        <v>72668.92906602003</v>
      </c>
      <c r="BK406" t="n">
        <v>1052.840173636416</v>
      </c>
      <c r="BL406" t="n">
        <v>112742.4713403453</v>
      </c>
      <c r="BM406" t="n">
        <v>3868.686866054617</v>
      </c>
      <c r="BN406" t="n">
        <v>4556.898070377405</v>
      </c>
      <c r="BO406" t="n">
        <v>18918.10308036616</v>
      </c>
      <c r="BP406" t="n">
        <v>0.1439515040417866</v>
      </c>
      <c r="BQ406" t="n">
        <v>3.103194820888022</v>
      </c>
      <c r="BR406" t="n">
        <v>79.70656358672099</v>
      </c>
      <c r="BS406" t="n">
        <v>2861.056761915961</v>
      </c>
      <c r="BT406" t="n">
        <v>4657.725168777036</v>
      </c>
      <c r="BU406" t="n">
        <v>2594.305846783311</v>
      </c>
      <c r="BV406" t="n">
        <v>19832.75499999</v>
      </c>
      <c r="BW406" t="n">
        <v>1484.7825</v>
      </c>
      <c r="BX406" t="n">
        <v>27.39607018</v>
      </c>
      <c r="BY406" t="inlineStr">
        <is>
          <t>2022-11-08 06:44:00</t>
        </is>
      </c>
      <c r="BZ406" t="inlineStr">
        <is>
          <t>2022-11-08 06:44:00</t>
        </is>
      </c>
      <c r="CA406" t="inlineStr">
        <is>
          <t>2022-11-08 06:44:00</t>
        </is>
      </c>
    </row>
    <row r="407">
      <c r="A407" t="n">
        <v>404</v>
      </c>
      <c r="B407" t="n">
        <v>204</v>
      </c>
      <c r="C407" t="n">
        <v>73</v>
      </c>
      <c r="D407" t="n">
        <v>1033.254333958385</v>
      </c>
      <c r="E407" t="n">
        <v>9.364114972519163</v>
      </c>
      <c r="F407" t="n">
        <v>130.5280054546519</v>
      </c>
      <c r="G407" t="n">
        <v>4143.490058404399</v>
      </c>
      <c r="H407" t="n">
        <v>227839.1678208856</v>
      </c>
      <c r="I407" t="n">
        <v>188469.0137918465</v>
      </c>
      <c r="J407" t="n">
        <v>-214.3789792053348</v>
      </c>
      <c r="K407" t="n">
        <v>1041.941054974242</v>
      </c>
      <c r="L407" t="n">
        <v>-814.7907793546248</v>
      </c>
      <c r="M407" t="n">
        <v>3.633867838231245</v>
      </c>
      <c r="N407" t="n">
        <v>75.29720474458239</v>
      </c>
      <c r="O407" t="n">
        <v>110.8320570896862</v>
      </c>
      <c r="P407" t="n">
        <v>2.220446049250313e-16</v>
      </c>
      <c r="Q407" t="n">
        <v>3.308637429089231</v>
      </c>
      <c r="R407" t="n">
        <v>628.6986563819222</v>
      </c>
      <c r="S407" t="n">
        <v>61.58724145198252</v>
      </c>
      <c r="T407" t="n">
        <v>727.0403002408402</v>
      </c>
      <c r="U407" t="n">
        <v>19441.90837172241</v>
      </c>
      <c r="V407" t="n">
        <v>272</v>
      </c>
      <c r="W407" t="n">
        <v>699.6666666666666</v>
      </c>
      <c r="X407" t="n">
        <v>169.6666666666667</v>
      </c>
      <c r="Y407" t="n">
        <v>9</v>
      </c>
      <c r="Z407" t="n">
        <v>0.4053155722539938</v>
      </c>
      <c r="AA407" t="n">
        <v>3.872754639570561</v>
      </c>
      <c r="AB407" t="n">
        <v>189.1192543389937</v>
      </c>
      <c r="AC407" t="n">
        <v>4536.423928799766</v>
      </c>
      <c r="AD407" t="n">
        <v>5222.774782906232</v>
      </c>
      <c r="AE407" t="n">
        <v>1.208096175963574</v>
      </c>
      <c r="AF407" t="n">
        <v>16.67051368858705</v>
      </c>
      <c r="AG407" t="n">
        <v>280.6921801350756</v>
      </c>
      <c r="AH407" t="n">
        <v>31381.84927651109</v>
      </c>
      <c r="AI407" t="n">
        <v>21310.79544220706</v>
      </c>
      <c r="AJ407" t="n">
        <v>-162.6959705207945</v>
      </c>
      <c r="AK407" t="n">
        <v>-1150.656533555601</v>
      </c>
      <c r="AL407" t="n">
        <v>396.5148018711017</v>
      </c>
      <c r="AM407" t="n">
        <v>3.633867838231247</v>
      </c>
      <c r="AN407" t="n">
        <v>71.98856731549317</v>
      </c>
      <c r="AO407" t="n">
        <v>-517.8665992922356</v>
      </c>
      <c r="AP407" t="n">
        <v>908945.3132128014</v>
      </c>
      <c r="AQ407" t="n">
        <v>0.2043174606573847</v>
      </c>
      <c r="AR407" t="n">
        <v>0.2131691457346436</v>
      </c>
      <c r="AS407" t="n">
        <v>0.124976997651347</v>
      </c>
      <c r="AT407" t="n">
        <v>0.2502254079455427</v>
      </c>
      <c r="AU407" t="n">
        <v>0.207310988011082</v>
      </c>
      <c r="AV407" t="n">
        <v>9.169697545101087</v>
      </c>
      <c r="AW407" t="n">
        <v>92.16208295957354</v>
      </c>
      <c r="AX407" t="n">
        <v>5250.124204237941</v>
      </c>
      <c r="AY407" t="n">
        <v>153255.8453482302</v>
      </c>
      <c r="AZ407" t="n">
        <v>205539.1075419701</v>
      </c>
      <c r="BA407" t="n">
        <v>2929.260417479223</v>
      </c>
      <c r="BB407" t="n">
        <v>18673.25991267362</v>
      </c>
      <c r="BC407" t="n">
        <v>21602.52033015285</v>
      </c>
      <c r="BD407" t="n">
        <v>3.633867838231245</v>
      </c>
      <c r="BE407" t="n">
        <v>2.220446049250313e-16</v>
      </c>
      <c r="BF407" t="n">
        <v>75.29720474458239</v>
      </c>
      <c r="BG407" t="n">
        <v>3.308637429089231</v>
      </c>
      <c r="BH407" t="n">
        <v>110.8320570896862</v>
      </c>
      <c r="BI407" t="n">
        <v>628.6986563819222</v>
      </c>
      <c r="BJ407" t="n">
        <v>72668.92906602003</v>
      </c>
      <c r="BK407" t="n">
        <v>1052.840173636416</v>
      </c>
      <c r="BL407" t="n">
        <v>112742.4713403453</v>
      </c>
      <c r="BM407" t="n">
        <v>5930.348155728323</v>
      </c>
      <c r="BN407" t="n">
        <v>4556.898070377405</v>
      </c>
      <c r="BO407" t="n">
        <v>18918.10308036616</v>
      </c>
      <c r="BP407" t="n">
        <v>0.1439515040417866</v>
      </c>
      <c r="BQ407" t="n">
        <v>3.103194820888022</v>
      </c>
      <c r="BR407" t="n">
        <v>79.70656358672099</v>
      </c>
      <c r="BS407" t="n">
        <v>2861.056761915961</v>
      </c>
      <c r="BT407" t="n">
        <v>4657.725168777036</v>
      </c>
      <c r="BU407" t="n">
        <v>2594.305846783311</v>
      </c>
      <c r="BV407" t="n">
        <v>19832.75499999</v>
      </c>
      <c r="BW407" t="n">
        <v>1484.7825</v>
      </c>
      <c r="BX407" t="n">
        <v>27.39607018</v>
      </c>
      <c r="BY407" t="inlineStr">
        <is>
          <t>2022-11-08 06:44:00</t>
        </is>
      </c>
      <c r="BZ407" t="inlineStr">
        <is>
          <t>2022-11-08 06:44:00</t>
        </is>
      </c>
      <c r="CA407" t="inlineStr">
        <is>
          <t>2022-11-08 06:44:00</t>
        </is>
      </c>
    </row>
    <row r="408">
      <c r="A408" t="n">
        <v>405</v>
      </c>
      <c r="B408" t="n">
        <v>204</v>
      </c>
      <c r="C408" t="n">
        <v>73</v>
      </c>
      <c r="D408" t="n">
        <v>1033.690077885156</v>
      </c>
      <c r="E408" t="n">
        <v>9.364131478343895</v>
      </c>
      <c r="F408" t="n">
        <v>130.5554130757293</v>
      </c>
      <c r="G408" t="n">
        <v>4141.995102305189</v>
      </c>
      <c r="H408" t="n">
        <v>228181.65511216</v>
      </c>
      <c r="I408" t="n">
        <v>188509.9647303952</v>
      </c>
      <c r="J408" t="n">
        <v>-214.3789792053348</v>
      </c>
      <c r="K408" t="n">
        <v>1041.941054974242</v>
      </c>
      <c r="L408" t="n">
        <v>-814.7907793546248</v>
      </c>
      <c r="M408" t="n">
        <v>3.633867838231245</v>
      </c>
      <c r="N408" t="n">
        <v>75.29720474458239</v>
      </c>
      <c r="O408" t="n">
        <v>110.8320570896862</v>
      </c>
      <c r="P408" t="n">
        <v>0.01919906285724864</v>
      </c>
      <c r="Q408" t="n">
        <v>3.926440515825464</v>
      </c>
      <c r="R408" t="n">
        <v>628.6986563819222</v>
      </c>
      <c r="S408" t="n">
        <v>61.60644051483977</v>
      </c>
      <c r="T408" t="n">
        <v>727.6581033275764</v>
      </c>
      <c r="U408" t="n">
        <v>19443.4034820909</v>
      </c>
      <c r="V408" t="n">
        <v>272</v>
      </c>
      <c r="W408" t="n">
        <v>700.6666666666666</v>
      </c>
      <c r="X408" t="n">
        <v>170.6666666666667</v>
      </c>
      <c r="Y408" t="n">
        <v>9</v>
      </c>
      <c r="Z408" t="n">
        <v>0.405315592732035</v>
      </c>
      <c r="AA408" t="n">
        <v>3.872792978198676</v>
      </c>
      <c r="AB408" t="n">
        <v>189.1194086082739</v>
      </c>
      <c r="AC408" t="n">
        <v>4542.440158238211</v>
      </c>
      <c r="AD408" t="n">
        <v>5222.775841055443</v>
      </c>
      <c r="AE408" t="n">
        <v>1.208096196441615</v>
      </c>
      <c r="AF408" t="n">
        <v>16.67055202721516</v>
      </c>
      <c r="AG408" t="n">
        <v>280.6922368671583</v>
      </c>
      <c r="AH408" t="n">
        <v>31387.86533577081</v>
      </c>
      <c r="AI408" t="n">
        <v>21310.79583132485</v>
      </c>
      <c r="AJ408" t="n">
        <v>-203.5126642643814</v>
      </c>
      <c r="AK408" t="n">
        <v>-1222.859956700356</v>
      </c>
      <c r="AL408" t="n">
        <v>585.7903037068085</v>
      </c>
      <c r="AM408" t="n">
        <v>3.614668775373998</v>
      </c>
      <c r="AN408" t="n">
        <v>71.37076422875694</v>
      </c>
      <c r="AO408" t="n">
        <v>-517.8665992922356</v>
      </c>
      <c r="AP408" t="n">
        <v>909392.6857600253</v>
      </c>
      <c r="AQ408" t="n">
        <v>0.2042200261227066</v>
      </c>
      <c r="AR408" t="n">
        <v>0.2131155234627805</v>
      </c>
      <c r="AS408" t="n">
        <v>0.1247804059619558</v>
      </c>
      <c r="AT408" t="n">
        <v>0.2505399167912473</v>
      </c>
      <c r="AU408" t="n">
        <v>0.2073441276613099</v>
      </c>
      <c r="AV408" t="n">
        <v>9.169710860665434</v>
      </c>
      <c r="AW408" t="n">
        <v>92.18952218325619</v>
      </c>
      <c r="AX408" t="n">
        <v>5250.123566630003</v>
      </c>
      <c r="AY408" t="n">
        <v>153598.3185257481</v>
      </c>
      <c r="AZ408" t="n">
        <v>205539.0733042089</v>
      </c>
      <c r="BA408" t="n">
        <v>4227.657413439169</v>
      </c>
      <c r="BB408" t="n">
        <v>18673.25991267362</v>
      </c>
      <c r="BC408" t="n">
        <v>22900.9173261128</v>
      </c>
      <c r="BD408" t="n">
        <v>3.633867838231245</v>
      </c>
      <c r="BE408" t="n">
        <v>0.01919906285724864</v>
      </c>
      <c r="BF408" t="n">
        <v>75.29720474458239</v>
      </c>
      <c r="BG408" t="n">
        <v>3.926440515825464</v>
      </c>
      <c r="BH408" t="n">
        <v>110.8320570896862</v>
      </c>
      <c r="BI408" t="n">
        <v>628.6986563819222</v>
      </c>
      <c r="BJ408" t="n">
        <v>72668.92906602003</v>
      </c>
      <c r="BK408" t="n">
        <v>1433.933957964421</v>
      </c>
      <c r="BL408" t="n">
        <v>112742.4713403453</v>
      </c>
      <c r="BM408" t="n">
        <v>6847.651367360265</v>
      </c>
      <c r="BN408" t="n">
        <v>4556.898070377405</v>
      </c>
      <c r="BO408" t="n">
        <v>18918.10308036616</v>
      </c>
      <c r="BP408" t="n">
        <v>0.1439515040417866</v>
      </c>
      <c r="BQ408" t="n">
        <v>3.103194820888022</v>
      </c>
      <c r="BR408" t="n">
        <v>79.70656358672099</v>
      </c>
      <c r="BS408" t="n">
        <v>2861.056761915961</v>
      </c>
      <c r="BT408" t="n">
        <v>4657.725168777036</v>
      </c>
      <c r="BU408" t="n">
        <v>2594.305846783311</v>
      </c>
      <c r="BV408" t="n">
        <v>19849.60345</v>
      </c>
      <c r="BW408" t="n">
        <v>1486.3</v>
      </c>
      <c r="BX408" t="n">
        <v>27.94430645</v>
      </c>
      <c r="BY408" t="inlineStr">
        <is>
          <t>2022-11-08 06:45:00</t>
        </is>
      </c>
      <c r="BZ408" t="inlineStr">
        <is>
          <t>2022-11-08 06:45:00</t>
        </is>
      </c>
      <c r="CA408" t="inlineStr">
        <is>
          <t>2022-11-08 06:45:00</t>
        </is>
      </c>
    </row>
    <row r="409">
      <c r="A409" t="n">
        <v>406</v>
      </c>
      <c r="B409" t="n">
        <v>204</v>
      </c>
      <c r="C409" t="n">
        <v>73</v>
      </c>
      <c r="D409" t="n">
        <v>1033.690077885156</v>
      </c>
      <c r="E409" t="n">
        <v>9.364131478343895</v>
      </c>
      <c r="F409" t="n">
        <v>130.5554130757293</v>
      </c>
      <c r="G409" t="n">
        <v>4141.995102305189</v>
      </c>
      <c r="H409" t="n">
        <v>228181.65511216</v>
      </c>
      <c r="I409" t="n">
        <v>188509.9649671175</v>
      </c>
      <c r="J409" t="n">
        <v>-214.3789792053348</v>
      </c>
      <c r="K409" t="n">
        <v>1041.941054974242</v>
      </c>
      <c r="L409" t="n">
        <v>-814.7907793546248</v>
      </c>
      <c r="M409" t="n">
        <v>3.633867838231245</v>
      </c>
      <c r="N409" t="n">
        <v>75.29720474458239</v>
      </c>
      <c r="O409" t="n">
        <v>110.8320570896862</v>
      </c>
      <c r="P409" t="n">
        <v>0.02879859428587285</v>
      </c>
      <c r="Q409" t="n">
        <v>3.926440515825464</v>
      </c>
      <c r="R409" t="n">
        <v>628.6986563819222</v>
      </c>
      <c r="S409" t="n">
        <v>61.6160400462684</v>
      </c>
      <c r="T409" t="n">
        <v>727.6581033275764</v>
      </c>
      <c r="U409" t="n">
        <v>19443.4034820909</v>
      </c>
      <c r="V409" t="n">
        <v>272</v>
      </c>
      <c r="W409" t="n">
        <v>701</v>
      </c>
      <c r="X409" t="n">
        <v>171</v>
      </c>
      <c r="Y409" t="n">
        <v>9</v>
      </c>
      <c r="Z409" t="n">
        <v>0.405315592732035</v>
      </c>
      <c r="AA409" t="n">
        <v>3.872792978198676</v>
      </c>
      <c r="AB409" t="n">
        <v>189.1194086082739</v>
      </c>
      <c r="AC409" t="n">
        <v>4542.440254233525</v>
      </c>
      <c r="AD409" t="n">
        <v>5222.776077777713</v>
      </c>
      <c r="AE409" t="n">
        <v>1.208096196441615</v>
      </c>
      <c r="AF409" t="n">
        <v>16.67055202721516</v>
      </c>
      <c r="AG409" t="n">
        <v>280.6922368671583</v>
      </c>
      <c r="AH409" t="n">
        <v>31387.86537107006</v>
      </c>
      <c r="AI409" t="n">
        <v>21310.79591837203</v>
      </c>
      <c r="AJ409" t="n">
        <v>-218.745453560597</v>
      </c>
      <c r="AK409" t="n">
        <v>-1221.373065778924</v>
      </c>
      <c r="AL409" t="n">
        <v>650.7927241868841</v>
      </c>
      <c r="AM409" t="n">
        <v>3.605069243945374</v>
      </c>
      <c r="AN409" t="n">
        <v>71.37076422875694</v>
      </c>
      <c r="AO409" t="n">
        <v>-517.8665992922356</v>
      </c>
      <c r="AP409" t="n">
        <v>912402.8763594531</v>
      </c>
      <c r="AQ409" t="n">
        <v>0.2037195424464674</v>
      </c>
      <c r="AR409" t="n">
        <v>0.2126741546768316</v>
      </c>
      <c r="AS409" t="n">
        <v>0.1268575356919589</v>
      </c>
      <c r="AT409" t="n">
        <v>0.2500887064523729</v>
      </c>
      <c r="AU409" t="n">
        <v>0.2066600607323693</v>
      </c>
      <c r="AV409" t="n">
        <v>9.163225375381744</v>
      </c>
      <c r="AW409" t="n">
        <v>92.14180713155491</v>
      </c>
      <c r="AX409" t="n">
        <v>5236.082957992467</v>
      </c>
      <c r="AY409" t="n">
        <v>153538.7755378146</v>
      </c>
      <c r="AZ409" t="n">
        <v>205390.5547088618</v>
      </c>
      <c r="BA409" t="n">
        <v>4418.204305603172</v>
      </c>
      <c r="BB409" t="n">
        <v>18673.25991267362</v>
      </c>
      <c r="BC409" t="n">
        <v>23091.4642182768</v>
      </c>
      <c r="BD409" t="n">
        <v>3.633867838231245</v>
      </c>
      <c r="BE409" t="n">
        <v>0.02879859428587285</v>
      </c>
      <c r="BF409" t="n">
        <v>75.29720474458239</v>
      </c>
      <c r="BG409" t="n">
        <v>3.926440515825464</v>
      </c>
      <c r="BH409" t="n">
        <v>110.8320570896862</v>
      </c>
      <c r="BI409" t="n">
        <v>628.6986563819222</v>
      </c>
      <c r="BJ409" t="n">
        <v>72668.92906602003</v>
      </c>
      <c r="BK409" t="n">
        <v>1624.480850128423</v>
      </c>
      <c r="BL409" t="n">
        <v>112742.4713403453</v>
      </c>
      <c r="BM409" t="n">
        <v>6847.651367360265</v>
      </c>
      <c r="BN409" t="n">
        <v>4556.898070377405</v>
      </c>
      <c r="BO409" t="n">
        <v>18918.10308036616</v>
      </c>
      <c r="BP409" t="n">
        <v>0.1439515040417866</v>
      </c>
      <c r="BQ409" t="n">
        <v>3.103194820888022</v>
      </c>
      <c r="BR409" t="n">
        <v>79.70656358672099</v>
      </c>
      <c r="BS409" t="n">
        <v>2861.056761915961</v>
      </c>
      <c r="BT409" t="n">
        <v>4657.725168777036</v>
      </c>
      <c r="BU409" t="n">
        <v>2594.305846783311</v>
      </c>
      <c r="BV409" t="n">
        <v>19847.45</v>
      </c>
      <c r="BW409" t="n">
        <v>1485.51</v>
      </c>
      <c r="BX409" t="n">
        <v>27.85846775</v>
      </c>
      <c r="BY409" t="inlineStr">
        <is>
          <t>2022-11-08 06:46:00</t>
        </is>
      </c>
      <c r="BZ409" t="inlineStr">
        <is>
          <t>2022-11-08 06:46:00</t>
        </is>
      </c>
      <c r="CA409" t="inlineStr">
        <is>
          <t>2022-11-08 06:46:00</t>
        </is>
      </c>
    </row>
    <row r="410">
      <c r="A410" t="n">
        <v>407</v>
      </c>
      <c r="B410" t="n">
        <v>204</v>
      </c>
      <c r="C410" t="n">
        <v>73</v>
      </c>
      <c r="D410" t="n">
        <v>1033.690077885156</v>
      </c>
      <c r="E410" t="n">
        <v>9.364131478343895</v>
      </c>
      <c r="F410" t="n">
        <v>130.3659779622544</v>
      </c>
      <c r="G410" t="n">
        <v>4141.995102305189</v>
      </c>
      <c r="H410" t="n">
        <v>228181.65511216</v>
      </c>
      <c r="I410" t="n">
        <v>188791.9389456613</v>
      </c>
      <c r="J410" t="n">
        <v>-214.3789792053348</v>
      </c>
      <c r="K410" t="n">
        <v>1041.941054974242</v>
      </c>
      <c r="L410" t="n">
        <v>-814.7907793546248</v>
      </c>
      <c r="M410" t="n">
        <v>3.633867838231245</v>
      </c>
      <c r="N410" t="n">
        <v>75.29720474458239</v>
      </c>
      <c r="O410" t="n">
        <v>110.8320570896862</v>
      </c>
      <c r="P410" t="n">
        <v>0.02879859428587285</v>
      </c>
      <c r="Q410" t="n">
        <v>3.926440515825464</v>
      </c>
      <c r="R410" t="n">
        <v>628.6986563819222</v>
      </c>
      <c r="S410" t="n">
        <v>61.6160400462684</v>
      </c>
      <c r="T410" t="n">
        <v>727.8477580991915</v>
      </c>
      <c r="U410" t="n">
        <v>19443.4034820909</v>
      </c>
      <c r="V410" t="n">
        <v>272</v>
      </c>
      <c r="W410" t="n">
        <v>701</v>
      </c>
      <c r="X410" t="n">
        <v>171.6666666666667</v>
      </c>
      <c r="Y410" t="n">
        <v>9</v>
      </c>
      <c r="Z410" t="n">
        <v>0.405315592732035</v>
      </c>
      <c r="AA410" t="n">
        <v>3.873012636338952</v>
      </c>
      <c r="AB410" t="n">
        <v>189.1194086082739</v>
      </c>
      <c r="AC410" t="n">
        <v>4542.440254233525</v>
      </c>
      <c r="AD410" t="n">
        <v>5222.77661582818</v>
      </c>
      <c r="AE410" t="n">
        <v>1.208096196441615</v>
      </c>
      <c r="AF410" t="n">
        <v>16.67063279958944</v>
      </c>
      <c r="AG410" t="n">
        <v>280.6922368671583</v>
      </c>
      <c r="AH410" t="n">
        <v>31387.86537107006</v>
      </c>
      <c r="AI410" t="n">
        <v>21310.79611622317</v>
      </c>
      <c r="AJ410" t="n">
        <v>-216.157674772808</v>
      </c>
      <c r="AK410" t="n">
        <v>-1280.372897541363</v>
      </c>
      <c r="AL410" t="n">
        <v>635.9750589679953</v>
      </c>
      <c r="AM410" t="n">
        <v>3.605069243945374</v>
      </c>
      <c r="AN410" t="n">
        <v>71.37076422875694</v>
      </c>
      <c r="AO410" t="n">
        <v>-517.8665992922356</v>
      </c>
      <c r="AP410" t="n">
        <v>911923.953619257</v>
      </c>
      <c r="AQ410" t="n">
        <v>0.203804418748116</v>
      </c>
      <c r="AR410" t="n">
        <v>0.2126727463495276</v>
      </c>
      <c r="AS410" t="n">
        <v>0.1265342757148411</v>
      </c>
      <c r="AT410" t="n">
        <v>0.2502199650602481</v>
      </c>
      <c r="AU410" t="n">
        <v>0.2067685941272673</v>
      </c>
      <c r="AV410" t="n">
        <v>9.164027145121405</v>
      </c>
      <c r="AW410" t="n">
        <v>92.14933007493615</v>
      </c>
      <c r="AX410" t="n">
        <v>5238.130492413628</v>
      </c>
      <c r="AY410" t="n">
        <v>153545.4231253863</v>
      </c>
      <c r="AZ410" t="n">
        <v>205409.2152040765</v>
      </c>
      <c r="BA410" t="n">
        <v>4418.204305603172</v>
      </c>
      <c r="BB410" t="n">
        <v>18673.25991267362</v>
      </c>
      <c r="BC410" t="n">
        <v>23091.4642182768</v>
      </c>
      <c r="BD410" t="n">
        <v>3.633867838231245</v>
      </c>
      <c r="BE410" t="n">
        <v>0.02879859428587285</v>
      </c>
      <c r="BF410" t="n">
        <v>75.29720474458239</v>
      </c>
      <c r="BG410" t="n">
        <v>3.926440515825464</v>
      </c>
      <c r="BH410" t="n">
        <v>110.8320570896862</v>
      </c>
      <c r="BI410" t="n">
        <v>628.6986563819222</v>
      </c>
      <c r="BJ410" t="n">
        <v>72668.92906602003</v>
      </c>
      <c r="BK410" t="n">
        <v>1624.480850128423</v>
      </c>
      <c r="BL410" t="n">
        <v>112742.4713403453</v>
      </c>
      <c r="BM410" t="n">
        <v>6847.651367360265</v>
      </c>
      <c r="BN410" t="n">
        <v>4556.898070377405</v>
      </c>
      <c r="BO410" t="n">
        <v>18918.10308036616</v>
      </c>
      <c r="BP410" t="n">
        <v>0.1439515040417866</v>
      </c>
      <c r="BQ410" t="n">
        <v>3.103194820888022</v>
      </c>
      <c r="BR410" t="n">
        <v>79.70656358672099</v>
      </c>
      <c r="BS410" t="n">
        <v>2861.056761915961</v>
      </c>
      <c r="BT410" t="n">
        <v>4657.725168777036</v>
      </c>
      <c r="BU410" t="n">
        <v>2594.305846783311</v>
      </c>
      <c r="BV410" t="n">
        <v>19847.45</v>
      </c>
      <c r="BW410" t="n">
        <v>1487.145</v>
      </c>
      <c r="BX410" t="n">
        <v>27.85846775</v>
      </c>
      <c r="BY410" t="inlineStr">
        <is>
          <t>2022-11-08 06:46:00</t>
        </is>
      </c>
      <c r="BZ410" t="inlineStr">
        <is>
          <t>2022-11-08 06:48:00</t>
        </is>
      </c>
      <c r="CA410" t="inlineStr">
        <is>
          <t>2022-11-08 06:46:00</t>
        </is>
      </c>
    </row>
    <row r="411">
      <c r="A411" t="n">
        <v>408</v>
      </c>
      <c r="B411" t="n">
        <v>204</v>
      </c>
      <c r="C411" t="n">
        <v>73</v>
      </c>
      <c r="D411" t="n">
        <v>1033.690077885156</v>
      </c>
      <c r="E411" t="n">
        <v>9.364131478343895</v>
      </c>
      <c r="F411" t="n">
        <v>130.271260405517</v>
      </c>
      <c r="G411" t="n">
        <v>4115.429805149483</v>
      </c>
      <c r="H411" t="n">
        <v>228939.5410677805</v>
      </c>
      <c r="I411" t="n">
        <v>188932.9259349333</v>
      </c>
      <c r="J411" t="n">
        <v>-214.3789792053348</v>
      </c>
      <c r="K411" t="n">
        <v>1041.941054974242</v>
      </c>
      <c r="L411" t="n">
        <v>-814.7907793546248</v>
      </c>
      <c r="M411" t="n">
        <v>3.633867838231245</v>
      </c>
      <c r="N411" t="n">
        <v>75.29720474458239</v>
      </c>
      <c r="O411" t="n">
        <v>110.8320570896862</v>
      </c>
      <c r="P411" t="n">
        <v>0.02879859428587285</v>
      </c>
      <c r="Q411" t="n">
        <v>3.926440515825464</v>
      </c>
      <c r="R411" t="n">
        <v>639.0173996748404</v>
      </c>
      <c r="S411" t="n">
        <v>61.6160400462684</v>
      </c>
      <c r="T411" t="n">
        <v>727.9425854849991</v>
      </c>
      <c r="U411" t="n">
        <v>19480.28792865287</v>
      </c>
      <c r="V411" t="n">
        <v>272</v>
      </c>
      <c r="W411" t="n">
        <v>701.6666666666666</v>
      </c>
      <c r="X411" t="n">
        <v>172.6666666666667</v>
      </c>
      <c r="Y411" t="n">
        <v>9</v>
      </c>
      <c r="Z411" t="n">
        <v>0.405315592732035</v>
      </c>
      <c r="AA411" t="n">
        <v>3.873122465409091</v>
      </c>
      <c r="AB411" t="n">
        <v>189.1198147216132</v>
      </c>
      <c r="AC411" t="n">
        <v>4542.441461858395</v>
      </c>
      <c r="AD411" t="n">
        <v>5222.811909499936</v>
      </c>
      <c r="AE411" t="n">
        <v>1.208096196441615</v>
      </c>
      <c r="AF411" t="n">
        <v>16.67067318577658</v>
      </c>
      <c r="AG411" t="n">
        <v>280.6923862025692</v>
      </c>
      <c r="AH411" t="n">
        <v>31387.86581513613</v>
      </c>
      <c r="AI411" t="n">
        <v>21310.8090943612</v>
      </c>
      <c r="AJ411" t="n">
        <v>-210.2693950076955</v>
      </c>
      <c r="AK411" t="n">
        <v>-1319.269964046036</v>
      </c>
      <c r="AL411" t="n">
        <v>867.3659894898193</v>
      </c>
      <c r="AM411" t="n">
        <v>3.605069243945374</v>
      </c>
      <c r="AN411" t="n">
        <v>71.37076422875694</v>
      </c>
      <c r="AO411" t="n">
        <v>-528.1853425851538</v>
      </c>
      <c r="AP411" t="n">
        <v>912137.9778221175</v>
      </c>
      <c r="AQ411" t="n">
        <v>0.2037565980462895</v>
      </c>
      <c r="AR411" t="n">
        <v>0.2123935832803835</v>
      </c>
      <c r="AS411" t="n">
        <v>0.1265045856918919</v>
      </c>
      <c r="AT411" t="n">
        <v>0.2501613359603576</v>
      </c>
      <c r="AU411" t="n">
        <v>0.2071838970210775</v>
      </c>
      <c r="AV411" t="n">
        <v>9.16459339668061</v>
      </c>
      <c r="AW411" t="n">
        <v>92.14893229902543</v>
      </c>
      <c r="AX411" t="n">
        <v>5238.536678002697</v>
      </c>
      <c r="AY411" t="n">
        <v>153553.0934788103</v>
      </c>
      <c r="AZ411" t="n">
        <v>205422.1832983647</v>
      </c>
      <c r="BA411" t="n">
        <v>4418.204305603172</v>
      </c>
      <c r="BB411" t="n">
        <v>18967.64015478442</v>
      </c>
      <c r="BC411" t="n">
        <v>23385.84446038759</v>
      </c>
      <c r="BD411" t="n">
        <v>3.633867838231245</v>
      </c>
      <c r="BE411" t="n">
        <v>0.02879859428587285</v>
      </c>
      <c r="BF411" t="n">
        <v>75.29720474458239</v>
      </c>
      <c r="BG411" t="n">
        <v>3.926440515825464</v>
      </c>
      <c r="BH411" t="n">
        <v>110.8320570896862</v>
      </c>
      <c r="BI411" t="n">
        <v>639.0173996748404</v>
      </c>
      <c r="BJ411" t="n">
        <v>72668.92906602003</v>
      </c>
      <c r="BK411" t="n">
        <v>1624.480850128423</v>
      </c>
      <c r="BL411" t="n">
        <v>112742.4713403453</v>
      </c>
      <c r="BM411" t="n">
        <v>6847.651367360265</v>
      </c>
      <c r="BN411" t="n">
        <v>4556.898070377405</v>
      </c>
      <c r="BO411" t="n">
        <v>19212.48332247696</v>
      </c>
      <c r="BP411" t="n">
        <v>0.1439515040417866</v>
      </c>
      <c r="BQ411" t="n">
        <v>3.103194820888022</v>
      </c>
      <c r="BR411" t="n">
        <v>79.70656358672099</v>
      </c>
      <c r="BS411" t="n">
        <v>2861.056761915961</v>
      </c>
      <c r="BT411" t="n">
        <v>4657.725168777036</v>
      </c>
      <c r="BU411" t="n">
        <v>2594.305846783311</v>
      </c>
      <c r="BV411" t="n">
        <v>19845</v>
      </c>
      <c r="BW411" t="n">
        <v>1487.145</v>
      </c>
      <c r="BX411" t="n">
        <v>28.52869131</v>
      </c>
      <c r="BY411" t="inlineStr">
        <is>
          <t>2022-11-08 06:48:00</t>
        </is>
      </c>
      <c r="BZ411" t="inlineStr">
        <is>
          <t>2022-11-08 06:48:00</t>
        </is>
      </c>
      <c r="CA411" t="inlineStr">
        <is>
          <t>2022-11-08 06:48:00</t>
        </is>
      </c>
    </row>
    <row r="412">
      <c r="A412" t="n">
        <v>409</v>
      </c>
      <c r="B412" t="n">
        <v>204</v>
      </c>
      <c r="C412" t="n">
        <v>73</v>
      </c>
      <c r="D412" t="n">
        <v>1033.690077885156</v>
      </c>
      <c r="E412" t="n">
        <v>9.364131478343895</v>
      </c>
      <c r="F412" t="n">
        <v>130.271260405517</v>
      </c>
      <c r="G412" t="n">
        <v>4102.147156571631</v>
      </c>
      <c r="H412" t="n">
        <v>229318.4840455907</v>
      </c>
      <c r="I412" t="n">
        <v>189327.1522919459</v>
      </c>
      <c r="J412" t="n">
        <v>-608.7038967494868</v>
      </c>
      <c r="K412" t="n">
        <v>1041.941054974242</v>
      </c>
      <c r="L412" t="n">
        <v>-814.7907793546248</v>
      </c>
      <c r="M412" t="n">
        <v>3.633867838231245</v>
      </c>
      <c r="N412" t="n">
        <v>75.29720474458239</v>
      </c>
      <c r="O412" t="n">
        <v>110.8320570896862</v>
      </c>
      <c r="P412" t="n">
        <v>0.02879859428587285</v>
      </c>
      <c r="Q412" t="n">
        <v>9.797950232614694</v>
      </c>
      <c r="R412" t="n">
        <v>461.1422630329027</v>
      </c>
      <c r="S412" t="n">
        <v>61.6160400462684</v>
      </c>
      <c r="T412" t="n">
        <v>733.8140952017883</v>
      </c>
      <c r="U412" t="n">
        <v>19681.76466022225</v>
      </c>
      <c r="V412" t="n">
        <v>272</v>
      </c>
      <c r="W412" t="n">
        <v>703.3333333333334</v>
      </c>
      <c r="X412" t="n">
        <v>173</v>
      </c>
      <c r="Y412" t="n">
        <v>9</v>
      </c>
      <c r="Z412" t="n">
        <v>0.405315592732035</v>
      </c>
      <c r="AA412" t="n">
        <v>3.873122465409091</v>
      </c>
      <c r="AB412" t="n">
        <v>189.1200177782829</v>
      </c>
      <c r="AC412" t="n">
        <v>4542.44206567083</v>
      </c>
      <c r="AD412" t="n">
        <v>5224.660962961077</v>
      </c>
      <c r="AE412" t="n">
        <v>1.208096196441615</v>
      </c>
      <c r="AF412" t="n">
        <v>16.67067318577658</v>
      </c>
      <c r="AG412" t="n">
        <v>280.6924608702747</v>
      </c>
      <c r="AH412" t="n">
        <v>31387.86603716917</v>
      </c>
      <c r="AI412" t="n">
        <v>21311.48902563093</v>
      </c>
      <c r="AJ412" t="n">
        <v>-171.2745626856855</v>
      </c>
      <c r="AK412" t="n">
        <v>-1213.046476618899</v>
      </c>
      <c r="AL412" t="n">
        <v>489.6441791460563</v>
      </c>
      <c r="AM412" t="n">
        <v>3.605069243945374</v>
      </c>
      <c r="AN412" t="n">
        <v>65.49925451196769</v>
      </c>
      <c r="AO412" t="n">
        <v>-350.3102059432162</v>
      </c>
      <c r="AP412" t="n">
        <v>914890.9777828604</v>
      </c>
      <c r="AQ412" t="n">
        <v>0.2031183973833434</v>
      </c>
      <c r="AR412" t="n">
        <v>0.2117544693961807</v>
      </c>
      <c r="AS412" t="n">
        <v>0.1279156673089434</v>
      </c>
      <c r="AT412" t="n">
        <v>0.250651159115504</v>
      </c>
      <c r="AU412" t="n">
        <v>0.2065603067960286</v>
      </c>
      <c r="AV412" t="n">
        <v>9.156895950378379</v>
      </c>
      <c r="AW412" t="n">
        <v>92.09316130831387</v>
      </c>
      <c r="AX412" t="n">
        <v>5221.159464879122</v>
      </c>
      <c r="AY412" t="n">
        <v>153473.3804684283</v>
      </c>
      <c r="AZ412" t="n">
        <v>205231.6755788656</v>
      </c>
      <c r="BA412" t="n">
        <v>4418.204305603172</v>
      </c>
      <c r="BB412" t="n">
        <v>23057.10850656855</v>
      </c>
      <c r="BC412" t="n">
        <v>27475.31281217172</v>
      </c>
      <c r="BD412" t="n">
        <v>3.633867838231245</v>
      </c>
      <c r="BE412" t="n">
        <v>0.02879859428587285</v>
      </c>
      <c r="BF412" t="n">
        <v>75.29720474458239</v>
      </c>
      <c r="BG412" t="n">
        <v>9.797950232614694</v>
      </c>
      <c r="BH412" t="n">
        <v>110.8320570896862</v>
      </c>
      <c r="BI412" t="n">
        <v>461.1422630329027</v>
      </c>
      <c r="BJ412" t="n">
        <v>72668.92906602003</v>
      </c>
      <c r="BK412" t="n">
        <v>1624.480850128423</v>
      </c>
      <c r="BL412" t="n">
        <v>112742.4713403453</v>
      </c>
      <c r="BM412" t="n">
        <v>15566.32953969205</v>
      </c>
      <c r="BN412" t="n">
        <v>4556.898070377405</v>
      </c>
      <c r="BO412" t="n">
        <v>14188.94858438514</v>
      </c>
      <c r="BP412" t="n">
        <v>0.1439515040417866</v>
      </c>
      <c r="BQ412" t="n">
        <v>3.103194820888022</v>
      </c>
      <c r="BR412" t="n">
        <v>79.70656358672099</v>
      </c>
      <c r="BS412" t="n">
        <v>2861.056761915961</v>
      </c>
      <c r="BT412" t="n">
        <v>4657.725168777036</v>
      </c>
      <c r="BU412" t="n">
        <v>2594.305846783311</v>
      </c>
      <c r="BV412" t="n">
        <v>19830</v>
      </c>
      <c r="BW412" t="n">
        <v>1484.9125</v>
      </c>
      <c r="BX412" t="n">
        <v>28.25</v>
      </c>
      <c r="BY412" t="inlineStr">
        <is>
          <t>2022-11-08 06:49:00</t>
        </is>
      </c>
      <c r="BZ412" t="inlineStr">
        <is>
          <t>2022-11-08 06:49:00</t>
        </is>
      </c>
      <c r="CA412" t="inlineStr">
        <is>
          <t>2022-11-08 06:49:00</t>
        </is>
      </c>
    </row>
    <row r="413">
      <c r="A413" t="n">
        <v>410</v>
      </c>
      <c r="B413" t="n">
        <v>204</v>
      </c>
      <c r="C413" t="n">
        <v>73</v>
      </c>
      <c r="D413" t="n">
        <v>1033.690077885156</v>
      </c>
      <c r="E413" t="n">
        <v>9.364131478343895</v>
      </c>
      <c r="F413" t="n">
        <v>130.271260405517</v>
      </c>
      <c r="G413" t="n">
        <v>4102.147156571631</v>
      </c>
      <c r="H413" t="n">
        <v>229318.4840455907</v>
      </c>
      <c r="I413" t="n">
        <v>189524.2654704522</v>
      </c>
      <c r="J413" t="n">
        <v>-805.8663555215629</v>
      </c>
      <c r="K413" t="n">
        <v>1041.941054974242</v>
      </c>
      <c r="L413" t="n">
        <v>-814.7907793546248</v>
      </c>
      <c r="M413" t="n">
        <v>3.633867838231245</v>
      </c>
      <c r="N413" t="n">
        <v>75.29720474458239</v>
      </c>
      <c r="O413" t="n">
        <v>110.8320570896862</v>
      </c>
      <c r="P413" t="n">
        <v>0.02879859428587285</v>
      </c>
      <c r="Q413" t="n">
        <v>12.73370509100931</v>
      </c>
      <c r="R413" t="n">
        <v>369.6250088887044</v>
      </c>
      <c r="S413" t="n">
        <v>61.6160400462684</v>
      </c>
      <c r="T413" t="n">
        <v>736.7498500601829</v>
      </c>
      <c r="U413" t="n">
        <v>19773.28191436645</v>
      </c>
      <c r="V413" t="n">
        <v>272</v>
      </c>
      <c r="W413" t="n">
        <v>704</v>
      </c>
      <c r="X413" t="n">
        <v>173</v>
      </c>
      <c r="Y413" t="n">
        <v>9</v>
      </c>
      <c r="Z413" t="n">
        <v>0.405315592732035</v>
      </c>
      <c r="AA413" t="n">
        <v>3.873122465409091</v>
      </c>
      <c r="AB413" t="n">
        <v>189.1200177782829</v>
      </c>
      <c r="AC413" t="n">
        <v>4542.44206567083</v>
      </c>
      <c r="AD413" t="n">
        <v>5225.576733530017</v>
      </c>
      <c r="AE413" t="n">
        <v>1.208096196441615</v>
      </c>
      <c r="AF413" t="n">
        <v>16.67067318577658</v>
      </c>
      <c r="AG413" t="n">
        <v>280.6924608702747</v>
      </c>
      <c r="AH413" t="n">
        <v>31387.86603716917</v>
      </c>
      <c r="AI413" t="n">
        <v>21311.82577146267</v>
      </c>
      <c r="AJ413" t="n">
        <v>-153.2492164659587</v>
      </c>
      <c r="AK413" t="n">
        <v>-1200.199110602723</v>
      </c>
      <c r="AL413" t="n">
        <v>242.8696940650634</v>
      </c>
      <c r="AM413" t="n">
        <v>3.605069243945374</v>
      </c>
      <c r="AN413" t="n">
        <v>62.56349965357307</v>
      </c>
      <c r="AO413" t="n">
        <v>-258.7929517990178</v>
      </c>
      <c r="AP413" t="n">
        <v>913907.9398332684</v>
      </c>
      <c r="AQ413" t="n">
        <v>0.2031831863168149</v>
      </c>
      <c r="AR413" t="n">
        <v>0.211664013994887</v>
      </c>
      <c r="AS413" t="n">
        <v>0.1268023310906901</v>
      </c>
      <c r="AT413" t="n">
        <v>0.2509207700804384</v>
      </c>
      <c r="AU413" t="n">
        <v>0.2074296985171697</v>
      </c>
      <c r="AV413" t="n">
        <v>9.165854730413445</v>
      </c>
      <c r="AW413" t="n">
        <v>92.17794298766644</v>
      </c>
      <c r="AX413" t="n">
        <v>5231.241187720487</v>
      </c>
      <c r="AY413" t="n">
        <v>153596.9199794797</v>
      </c>
      <c r="AZ413" t="n">
        <v>205429.8369877819</v>
      </c>
      <c r="BA413" t="n">
        <v>4418.204305603172</v>
      </c>
      <c r="BB413" t="n">
        <v>25028.24762193291</v>
      </c>
      <c r="BC413" t="n">
        <v>29446.45192753608</v>
      </c>
      <c r="BD413" t="n">
        <v>3.633867838231245</v>
      </c>
      <c r="BE413" t="n">
        <v>0.02879859428587285</v>
      </c>
      <c r="BF413" t="n">
        <v>75.29720474458239</v>
      </c>
      <c r="BG413" t="n">
        <v>12.73370509100931</v>
      </c>
      <c r="BH413" t="n">
        <v>110.8320570896862</v>
      </c>
      <c r="BI413" t="n">
        <v>369.6250088887044</v>
      </c>
      <c r="BJ413" t="n">
        <v>72668.92906602003</v>
      </c>
      <c r="BK413" t="n">
        <v>1624.480850128423</v>
      </c>
      <c r="BL413" t="n">
        <v>112742.4713403453</v>
      </c>
      <c r="BM413" t="n">
        <v>19925.66862585795</v>
      </c>
      <c r="BN413" t="n">
        <v>4556.898070377405</v>
      </c>
      <c r="BO413" t="n">
        <v>11603.58615481154</v>
      </c>
      <c r="BP413" t="n">
        <v>0.1439515040417866</v>
      </c>
      <c r="BQ413" t="n">
        <v>3.103194820888022</v>
      </c>
      <c r="BR413" t="n">
        <v>79.70656358672099</v>
      </c>
      <c r="BS413" t="n">
        <v>2861.056761915961</v>
      </c>
      <c r="BT413" t="n">
        <v>4657.725168777036</v>
      </c>
      <c r="BU413" t="n">
        <v>2594.305846783311</v>
      </c>
      <c r="BV413" t="n">
        <v>19830</v>
      </c>
      <c r="BW413" t="n">
        <v>1485.87786426</v>
      </c>
      <c r="BX413" t="n">
        <v>28.24961834</v>
      </c>
      <c r="BY413" t="inlineStr">
        <is>
          <t>2022-11-08 06:50:00</t>
        </is>
      </c>
      <c r="BZ413" t="inlineStr">
        <is>
          <t>2022-11-08 06:50:00</t>
        </is>
      </c>
      <c r="CA413" t="inlineStr">
        <is>
          <t>2022-11-08 06:50:00</t>
        </is>
      </c>
    </row>
    <row r="414">
      <c r="A414" t="n">
        <v>411</v>
      </c>
      <c r="B414" t="n">
        <v>204</v>
      </c>
      <c r="C414" t="n">
        <v>73</v>
      </c>
      <c r="D414" t="n">
        <v>1033.690077885156</v>
      </c>
      <c r="E414" t="n">
        <v>9.364131478343895</v>
      </c>
      <c r="F414" t="n">
        <v>130.271260405517</v>
      </c>
      <c r="G414" t="n">
        <v>4102.147156571631</v>
      </c>
      <c r="H414" t="n">
        <v>229317.9540852191</v>
      </c>
      <c r="I414" t="n">
        <v>189809.8156692266</v>
      </c>
      <c r="J414" t="n">
        <v>-1090.957984329489</v>
      </c>
      <c r="K414" t="n">
        <v>1041.941054974242</v>
      </c>
      <c r="L414" t="n">
        <v>-814.7907793546248</v>
      </c>
      <c r="M414" t="n">
        <v>3.633867838231245</v>
      </c>
      <c r="N414" t="n">
        <v>75.29720474458239</v>
      </c>
      <c r="O414" t="n">
        <v>110.8320570896862</v>
      </c>
      <c r="P414" t="n">
        <v>0.009599531428624431</v>
      </c>
      <c r="Q414" t="n">
        <v>12.73370509100931</v>
      </c>
      <c r="R414" t="n">
        <v>150.614906515774</v>
      </c>
      <c r="S414" t="n">
        <v>61.63523910912564</v>
      </c>
      <c r="T414" t="n">
        <v>736.7498500601829</v>
      </c>
      <c r="U414" t="n">
        <v>19992.29201673937</v>
      </c>
      <c r="V414" t="n">
        <v>272</v>
      </c>
      <c r="W414" t="n">
        <v>705.3333333333334</v>
      </c>
      <c r="X414" t="n">
        <v>173</v>
      </c>
      <c r="Y414" t="n">
        <v>9</v>
      </c>
      <c r="Z414" t="n">
        <v>0.405315592732035</v>
      </c>
      <c r="AA414" t="n">
        <v>3.873122465409091</v>
      </c>
      <c r="AB414" t="n">
        <v>189.1200177782829</v>
      </c>
      <c r="AC414" t="n">
        <v>4542.442257661459</v>
      </c>
      <c r="AD414" t="n">
        <v>5227.766834553747</v>
      </c>
      <c r="AE414" t="n">
        <v>1.208096196441615</v>
      </c>
      <c r="AF414" t="n">
        <v>16.67067318577658</v>
      </c>
      <c r="AG414" t="n">
        <v>280.6924608702747</v>
      </c>
      <c r="AH414" t="n">
        <v>31387.86610776769</v>
      </c>
      <c r="AI414" t="n">
        <v>21312.63111224983</v>
      </c>
      <c r="AJ414" t="n">
        <v>-133.4922201266231</v>
      </c>
      <c r="AK414" t="n">
        <v>-1211.829313581452</v>
      </c>
      <c r="AL414" t="n">
        <v>-36.81137536797053</v>
      </c>
      <c r="AM414" t="n">
        <v>3.624268306802623</v>
      </c>
      <c r="AN414" t="n">
        <v>62.56349965357307</v>
      </c>
      <c r="AO414" t="n">
        <v>-39.7828494260874</v>
      </c>
      <c r="AP414" t="n">
        <v>914032.1334266854</v>
      </c>
      <c r="AQ414" t="n">
        <v>0.2031555789175696</v>
      </c>
      <c r="AR414" t="n">
        <v>0.2117728415741019</v>
      </c>
      <c r="AS414" t="n">
        <v>0.1267833890185217</v>
      </c>
      <c r="AT414" t="n">
        <v>0.2508866763642992</v>
      </c>
      <c r="AU414" t="n">
        <v>0.2074015141255076</v>
      </c>
      <c r="AV414" t="n">
        <v>9.166186309917737</v>
      </c>
      <c r="AW414" t="n">
        <v>92.17767108020264</v>
      </c>
      <c r="AX414" t="n">
        <v>5231.487233898551</v>
      </c>
      <c r="AY414" t="n">
        <v>153601.3777404665</v>
      </c>
      <c r="AZ414" t="n">
        <v>205437.4456838692</v>
      </c>
      <c r="BA414" t="n">
        <v>4037.110521275166</v>
      </c>
      <c r="BB414" t="n">
        <v>19119.33463940931</v>
      </c>
      <c r="BC414" t="n">
        <v>23156.44516068447</v>
      </c>
      <c r="BD414" t="n">
        <v>3.633867838231245</v>
      </c>
      <c r="BE414" t="n">
        <v>0.009599531428624431</v>
      </c>
      <c r="BF414" t="n">
        <v>75.29720474458239</v>
      </c>
      <c r="BG414" t="n">
        <v>12.73370509100931</v>
      </c>
      <c r="BH414" t="n">
        <v>110.8320570896862</v>
      </c>
      <c r="BI414" t="n">
        <v>150.614906515774</v>
      </c>
      <c r="BJ414" t="n">
        <v>72668.92906602003</v>
      </c>
      <c r="BK414" t="n">
        <v>1243.917026172045</v>
      </c>
      <c r="BL414" t="n">
        <v>112742.4713403453</v>
      </c>
      <c r="BM414" t="n">
        <v>19925.66862585795</v>
      </c>
      <c r="BN414" t="n">
        <v>4556.898070377405</v>
      </c>
      <c r="BO414" t="n">
        <v>5409.051583108377</v>
      </c>
      <c r="BP414" t="n">
        <v>0.1439515040417866</v>
      </c>
      <c r="BQ414" t="n">
        <v>3.103194820888022</v>
      </c>
      <c r="BR414" t="n">
        <v>79.70656358672099</v>
      </c>
      <c r="BS414" t="n">
        <v>2861.056761915961</v>
      </c>
      <c r="BT414" t="n">
        <v>4657.725168777036</v>
      </c>
      <c r="BU414" t="n">
        <v>2594.305846783311</v>
      </c>
      <c r="BV414" t="n">
        <v>19822</v>
      </c>
      <c r="BW414" t="n">
        <v>1485.6740237</v>
      </c>
      <c r="BX414" t="n">
        <v>28.28424125</v>
      </c>
      <c r="BY414" t="inlineStr">
        <is>
          <t>2022-11-08 06:51:00</t>
        </is>
      </c>
      <c r="BZ414" t="inlineStr">
        <is>
          <t>2022-11-08 06:51:00</t>
        </is>
      </c>
      <c r="CA414" t="inlineStr">
        <is>
          <t>2022-11-08 06:51:00</t>
        </is>
      </c>
    </row>
    <row r="415">
      <c r="A415" t="n">
        <v>412</v>
      </c>
      <c r="B415" t="n">
        <v>204</v>
      </c>
      <c r="C415" t="n">
        <v>73</v>
      </c>
      <c r="D415" t="n">
        <v>1033.690077885156</v>
      </c>
      <c r="E415" t="n">
        <v>9.364131478343895</v>
      </c>
      <c r="F415" t="n">
        <v>130.271260405517</v>
      </c>
      <c r="G415" t="n">
        <v>4102.147156571631</v>
      </c>
      <c r="H415" t="n">
        <v>229320.1201601796</v>
      </c>
      <c r="I415" t="n">
        <v>189952.5907686138</v>
      </c>
      <c r="J415" t="n">
        <v>-1235.934853879759</v>
      </c>
      <c r="K415" t="n">
        <v>1041.941054974242</v>
      </c>
      <c r="L415" t="n">
        <v>-814.7907793546248</v>
      </c>
      <c r="M415" t="n">
        <v>3.633867838231245</v>
      </c>
      <c r="N415" t="n">
        <v>75.29720474458239</v>
      </c>
      <c r="O415" t="n">
        <v>110.8320570896862</v>
      </c>
      <c r="P415" t="n">
        <v>2.220446049250313e-16</v>
      </c>
      <c r="Q415" t="n">
        <v>11.49809891753684</v>
      </c>
      <c r="R415" t="n">
        <v>41.10985532930874</v>
      </c>
      <c r="S415" t="n">
        <v>61.64483864055427</v>
      </c>
      <c r="T415" t="n">
        <v>737.9854562336553</v>
      </c>
      <c r="U415" t="n">
        <v>20101.79706792584</v>
      </c>
      <c r="V415" t="n">
        <v>272</v>
      </c>
      <c r="W415" t="n">
        <v>706.6666666666666</v>
      </c>
      <c r="X415" t="n">
        <v>173</v>
      </c>
      <c r="Y415" t="n">
        <v>9</v>
      </c>
      <c r="Z415" t="n">
        <v>0.405315592732035</v>
      </c>
      <c r="AA415" t="n">
        <v>3.873122465409091</v>
      </c>
      <c r="AB415" t="n">
        <v>189.1200177782829</v>
      </c>
      <c r="AC415" t="n">
        <v>4542.454709718507</v>
      </c>
      <c r="AD415" t="n">
        <v>5228.861885065611</v>
      </c>
      <c r="AE415" t="n">
        <v>1.208096196441615</v>
      </c>
      <c r="AF415" t="n">
        <v>16.67067318577658</v>
      </c>
      <c r="AG415" t="n">
        <v>280.6924608702747</v>
      </c>
      <c r="AH415" t="n">
        <v>31387.87068662014</v>
      </c>
      <c r="AI415" t="n">
        <v>21313.0337826434</v>
      </c>
      <c r="AJ415" t="n">
        <v>-59.36693855279808</v>
      </c>
      <c r="AK415" t="n">
        <v>-1254.887271040981</v>
      </c>
      <c r="AL415" t="n">
        <v>-158.5227474230725</v>
      </c>
      <c r="AM415" t="n">
        <v>3.633867838231247</v>
      </c>
      <c r="AN415" t="n">
        <v>63.79910582704554</v>
      </c>
      <c r="AO415" t="n">
        <v>69.72220176037781</v>
      </c>
      <c r="AP415" t="n">
        <v>914500.3315232064</v>
      </c>
      <c r="AQ415" t="n">
        <v>0.2029696521318566</v>
      </c>
      <c r="AR415" t="n">
        <v>0.2116353826758822</v>
      </c>
      <c r="AS415" t="n">
        <v>0.1268737865039574</v>
      </c>
      <c r="AT415" t="n">
        <v>0.2507573602768171</v>
      </c>
      <c r="AU415" t="n">
        <v>0.2077638184114867</v>
      </c>
      <c r="AV415" t="n">
        <v>9.170238100016178</v>
      </c>
      <c r="AW415" t="n">
        <v>92.21802197398212</v>
      </c>
      <c r="AX415" t="n">
        <v>5232.975899636867</v>
      </c>
      <c r="AY415" t="n">
        <v>153667.8031093101</v>
      </c>
      <c r="AZ415" t="n">
        <v>205522.5243728823</v>
      </c>
      <c r="BA415" t="n">
        <v>2011.957205847282</v>
      </c>
      <c r="BB415" t="n">
        <v>16164.8781481475</v>
      </c>
      <c r="BC415" t="n">
        <v>18176.83535399478</v>
      </c>
      <c r="BD415" t="n">
        <v>3.633867838231245</v>
      </c>
      <c r="BE415" t="n">
        <v>2.220446049250313e-16</v>
      </c>
      <c r="BF415" t="n">
        <v>75.29720474458239</v>
      </c>
      <c r="BG415" t="n">
        <v>11.49809891753684</v>
      </c>
      <c r="BH415" t="n">
        <v>110.8320570896862</v>
      </c>
      <c r="BI415" t="n">
        <v>41.10985532930874</v>
      </c>
      <c r="BJ415" t="n">
        <v>72668.92906602003</v>
      </c>
      <c r="BK415" t="n">
        <v>1053.635114193856</v>
      </c>
      <c r="BL415" t="n">
        <v>112742.4713403453</v>
      </c>
      <c r="BM415" t="n">
        <v>18088.63114744776</v>
      </c>
      <c r="BN415" t="n">
        <v>4556.898070377405</v>
      </c>
      <c r="BO415" t="n">
        <v>2311.784297256796</v>
      </c>
      <c r="BP415" t="n">
        <v>0.1439515040417866</v>
      </c>
      <c r="BQ415" t="n">
        <v>3.103194820888022</v>
      </c>
      <c r="BR415" t="n">
        <v>79.70656358672099</v>
      </c>
      <c r="BS415" t="n">
        <v>2861.056761915961</v>
      </c>
      <c r="BT415" t="n">
        <v>4657.725168777036</v>
      </c>
      <c r="BU415" t="n">
        <v>2594.305846783311</v>
      </c>
      <c r="BV415" t="n">
        <v>19795.47999999</v>
      </c>
      <c r="BW415" t="n">
        <v>1486.75</v>
      </c>
      <c r="BX415" t="n">
        <v>27.8945655</v>
      </c>
      <c r="BY415" t="inlineStr">
        <is>
          <t>2022-11-08 06:53:00</t>
        </is>
      </c>
      <c r="BZ415" t="inlineStr">
        <is>
          <t>2022-11-08 06:53:00</t>
        </is>
      </c>
      <c r="CA415" t="inlineStr">
        <is>
          <t>2022-11-08 06:53:00</t>
        </is>
      </c>
    </row>
    <row r="416">
      <c r="A416" t="n">
        <v>413</v>
      </c>
      <c r="B416" t="n">
        <v>204</v>
      </c>
      <c r="C416" t="n">
        <v>73</v>
      </c>
      <c r="D416" t="n">
        <v>1033.690077885156</v>
      </c>
      <c r="E416" t="n">
        <v>9.364131478343895</v>
      </c>
      <c r="F416" t="n">
        <v>130.271260405517</v>
      </c>
      <c r="G416" t="n">
        <v>4102.147156571631</v>
      </c>
      <c r="H416" t="n">
        <v>229321.3356877527</v>
      </c>
      <c r="I416" t="n">
        <v>189952.5907686138</v>
      </c>
      <c r="J416" t="n">
        <v>-1237.150381452913</v>
      </c>
      <c r="K416" t="n">
        <v>1041.941054974242</v>
      </c>
      <c r="L416" t="n">
        <v>-814.7907793546248</v>
      </c>
      <c r="M416" t="n">
        <v>3.633867838231245</v>
      </c>
      <c r="N416" t="n">
        <v>75.29720474458239</v>
      </c>
      <c r="O416" t="n">
        <v>110.8320570896862</v>
      </c>
      <c r="P416" t="n">
        <v>2.220446049250313e-16</v>
      </c>
      <c r="Q416" t="n">
        <v>10.88029583080061</v>
      </c>
      <c r="R416" t="n">
        <v>41.10985532930874</v>
      </c>
      <c r="S416" t="n">
        <v>61.64483864055427</v>
      </c>
      <c r="T416" t="n">
        <v>738.6032593203914</v>
      </c>
      <c r="U416" t="n">
        <v>20101.79706792584</v>
      </c>
      <c r="V416" t="n">
        <v>272</v>
      </c>
      <c r="W416" t="n">
        <v>707</v>
      </c>
      <c r="X416" t="n">
        <v>173</v>
      </c>
      <c r="Y416" t="n">
        <v>9</v>
      </c>
      <c r="Z416" t="n">
        <v>0.405315592732035</v>
      </c>
      <c r="AA416" t="n">
        <v>3.873122465409091</v>
      </c>
      <c r="AB416" t="n">
        <v>189.1200177782829</v>
      </c>
      <c r="AC416" t="n">
        <v>4542.460887749375</v>
      </c>
      <c r="AD416" t="n">
        <v>5228.861885065611</v>
      </c>
      <c r="AE416" t="n">
        <v>1.208096196441615</v>
      </c>
      <c r="AF416" t="n">
        <v>16.67067318577658</v>
      </c>
      <c r="AG416" t="n">
        <v>280.6924608702747</v>
      </c>
      <c r="AH416" t="n">
        <v>31387.87295839673</v>
      </c>
      <c r="AI416" t="n">
        <v>21313.0337826434</v>
      </c>
      <c r="AJ416" t="n">
        <v>-27.24354685071947</v>
      </c>
      <c r="AK416" t="n">
        <v>-1278.541746238237</v>
      </c>
      <c r="AL416" t="n">
        <v>-149.466397002197</v>
      </c>
      <c r="AM416" t="n">
        <v>3.633867838231247</v>
      </c>
      <c r="AN416" t="n">
        <v>64.41690891378178</v>
      </c>
      <c r="AO416" t="n">
        <v>69.72220176037781</v>
      </c>
      <c r="AP416" t="n">
        <v>912797.3009584205</v>
      </c>
      <c r="AQ416" t="n">
        <v>0.2030762768494176</v>
      </c>
      <c r="AR416" t="n">
        <v>0.2121837961226891</v>
      </c>
      <c r="AS416" t="n">
        <v>0.1253592801265727</v>
      </c>
      <c r="AT416" t="n">
        <v>0.2512292000063645</v>
      </c>
      <c r="AU416" t="n">
        <v>0.2081514468949561</v>
      </c>
      <c r="AV416" t="n">
        <v>9.176185045560937</v>
      </c>
      <c r="AW416" t="n">
        <v>92.25310107131106</v>
      </c>
      <c r="AX416" t="n">
        <v>5243.494649634991</v>
      </c>
      <c r="AY416" t="n">
        <v>153722.3870182363</v>
      </c>
      <c r="AZ416" t="n">
        <v>205649.4744142698</v>
      </c>
      <c r="BA416" t="n">
        <v>1094.65399421534</v>
      </c>
      <c r="BB416" t="n">
        <v>16164.8781481475</v>
      </c>
      <c r="BC416" t="n">
        <v>17259.53214236284</v>
      </c>
      <c r="BD416" t="n">
        <v>3.633867838231245</v>
      </c>
      <c r="BE416" t="n">
        <v>2.220446049250313e-16</v>
      </c>
      <c r="BF416" t="n">
        <v>75.29720474458239</v>
      </c>
      <c r="BG416" t="n">
        <v>10.88029583080061</v>
      </c>
      <c r="BH416" t="n">
        <v>110.8320570896862</v>
      </c>
      <c r="BI416" t="n">
        <v>41.10985532930874</v>
      </c>
      <c r="BJ416" t="n">
        <v>72668.92906602003</v>
      </c>
      <c r="BK416" t="n">
        <v>1053.635114193856</v>
      </c>
      <c r="BL416" t="n">
        <v>112742.4713403453</v>
      </c>
      <c r="BM416" t="n">
        <v>17170.11240824266</v>
      </c>
      <c r="BN416" t="n">
        <v>4556.898070377405</v>
      </c>
      <c r="BO416" t="n">
        <v>2311.784297256796</v>
      </c>
      <c r="BP416" t="n">
        <v>0.1439515040417866</v>
      </c>
      <c r="BQ416" t="n">
        <v>3.103194820888022</v>
      </c>
      <c r="BR416" t="n">
        <v>79.70656358672099</v>
      </c>
      <c r="BS416" t="n">
        <v>2861.056761915961</v>
      </c>
      <c r="BT416" t="n">
        <v>4657.725168777036</v>
      </c>
      <c r="BU416" t="n">
        <v>2594.305846783311</v>
      </c>
      <c r="BV416" t="n">
        <v>19795.47999999</v>
      </c>
      <c r="BW416" t="n">
        <v>1486.75</v>
      </c>
      <c r="BX416" t="n">
        <v>27.8945655</v>
      </c>
      <c r="BY416" t="inlineStr">
        <is>
          <t>2022-11-08 06:53:00</t>
        </is>
      </c>
      <c r="BZ416" t="inlineStr">
        <is>
          <t>2022-11-08 06:53:00</t>
        </is>
      </c>
      <c r="CA416" t="inlineStr">
        <is>
          <t>2022-11-08 06:53:00</t>
        </is>
      </c>
    </row>
    <row r="417">
      <c r="A417" t="n">
        <v>414</v>
      </c>
      <c r="B417" t="n">
        <v>204</v>
      </c>
      <c r="C417" t="n">
        <v>73</v>
      </c>
      <c r="D417" t="n">
        <v>1033.690077885156</v>
      </c>
      <c r="E417" t="n">
        <v>9.364131478343895</v>
      </c>
      <c r="F417" t="n">
        <v>130.271260405517</v>
      </c>
      <c r="G417" t="n">
        <v>4102.147156571631</v>
      </c>
      <c r="H417" t="n">
        <v>229321.3356877527</v>
      </c>
      <c r="I417" t="n">
        <v>189952.5907686138</v>
      </c>
      <c r="J417" t="n">
        <v>-1237.150381452913</v>
      </c>
      <c r="K417" t="n">
        <v>1041.941054974242</v>
      </c>
      <c r="L417" t="n">
        <v>-814.7907793546248</v>
      </c>
      <c r="M417" t="n">
        <v>3.633867838231245</v>
      </c>
      <c r="N417" t="n">
        <v>75.29720474458239</v>
      </c>
      <c r="O417" t="n">
        <v>110.8320570896862</v>
      </c>
      <c r="P417" t="n">
        <v>2.220446049250313e-16</v>
      </c>
      <c r="Q417" t="n">
        <v>10.88029583080061</v>
      </c>
      <c r="R417" t="n">
        <v>41.10985532930874</v>
      </c>
      <c r="S417" t="n">
        <v>61.64483864055427</v>
      </c>
      <c r="T417" t="n">
        <v>738.6032593203914</v>
      </c>
      <c r="U417" t="n">
        <v>20101.79706792584</v>
      </c>
      <c r="V417" t="n">
        <v>272</v>
      </c>
      <c r="W417" t="n">
        <v>707</v>
      </c>
      <c r="X417" t="n">
        <v>173</v>
      </c>
      <c r="Y417" t="n">
        <v>9</v>
      </c>
      <c r="Z417" t="n">
        <v>0.405315592732035</v>
      </c>
      <c r="AA417" t="n">
        <v>3.873122465409091</v>
      </c>
      <c r="AB417" t="n">
        <v>189.1200177782829</v>
      </c>
      <c r="AC417" t="n">
        <v>4542.460887749375</v>
      </c>
      <c r="AD417" t="n">
        <v>5228.861885065611</v>
      </c>
      <c r="AE417" t="n">
        <v>1.208096196441615</v>
      </c>
      <c r="AF417" t="n">
        <v>16.67067318577658</v>
      </c>
      <c r="AG417" t="n">
        <v>280.6924608702747</v>
      </c>
      <c r="AH417" t="n">
        <v>31387.87295839673</v>
      </c>
      <c r="AI417" t="n">
        <v>21313.0337826434</v>
      </c>
      <c r="AJ417" t="n">
        <v>-73.02890251114128</v>
      </c>
      <c r="AK417" t="n">
        <v>-1377.314339906034</v>
      </c>
      <c r="AL417" t="n">
        <v>-156.5052437142371</v>
      </c>
      <c r="AM417" t="n">
        <v>3.633867838231247</v>
      </c>
      <c r="AN417" t="n">
        <v>64.41690891378178</v>
      </c>
      <c r="AO417" t="n">
        <v>69.72220176037781</v>
      </c>
      <c r="AP417" t="n">
        <v>912797.4434228636</v>
      </c>
      <c r="AQ417" t="n">
        <v>0.2030762451543807</v>
      </c>
      <c r="AR417" t="n">
        <v>0.2121837630062003</v>
      </c>
      <c r="AS417" t="n">
        <v>0.1253592605611804</v>
      </c>
      <c r="AT417" t="n">
        <v>0.2512291607958821</v>
      </c>
      <c r="AU417" t="n">
        <v>0.2081515704823565</v>
      </c>
      <c r="AV417" t="n">
        <v>9.176184826553589</v>
      </c>
      <c r="AW417" t="n">
        <v>92.25309928957408</v>
      </c>
      <c r="AX417" t="n">
        <v>5243.494551277166</v>
      </c>
      <c r="AY417" t="n">
        <v>153722.3828964656</v>
      </c>
      <c r="AZ417" t="n">
        <v>205649.4627121905</v>
      </c>
      <c r="BA417" t="n">
        <v>1094.65399421534</v>
      </c>
      <c r="BB417" t="n">
        <v>16164.8781481475</v>
      </c>
      <c r="BC417" t="n">
        <v>17259.53214236284</v>
      </c>
      <c r="BD417" t="n">
        <v>3.633867838231245</v>
      </c>
      <c r="BE417" t="n">
        <v>2.220446049250313e-16</v>
      </c>
      <c r="BF417" t="n">
        <v>75.29720474458239</v>
      </c>
      <c r="BG417" t="n">
        <v>10.88029583080061</v>
      </c>
      <c r="BH417" t="n">
        <v>110.8320570896862</v>
      </c>
      <c r="BI417" t="n">
        <v>41.10985532930874</v>
      </c>
      <c r="BJ417" t="n">
        <v>72668.92906602003</v>
      </c>
      <c r="BK417" t="n">
        <v>1053.635114193856</v>
      </c>
      <c r="BL417" t="n">
        <v>112742.4713403453</v>
      </c>
      <c r="BM417" t="n">
        <v>17170.11240824266</v>
      </c>
      <c r="BN417" t="n">
        <v>4556.898070377405</v>
      </c>
      <c r="BO417" t="n">
        <v>2311.784297256796</v>
      </c>
      <c r="BP417" t="n">
        <v>0.1439515040417866</v>
      </c>
      <c r="BQ417" t="n">
        <v>3.103194820888022</v>
      </c>
      <c r="BR417" t="n">
        <v>79.70656358672099</v>
      </c>
      <c r="BS417" t="n">
        <v>2861.056761915961</v>
      </c>
      <c r="BT417" t="n">
        <v>4657.725168777036</v>
      </c>
      <c r="BU417" t="n">
        <v>2594.305846783311</v>
      </c>
      <c r="BV417" t="n">
        <v>19814.37943072</v>
      </c>
      <c r="BW417" t="n">
        <v>1489.05</v>
      </c>
      <c r="BX417" t="n">
        <v>28.0459989</v>
      </c>
      <c r="BY417" t="inlineStr">
        <is>
          <t>2022-11-08 06:54:00</t>
        </is>
      </c>
      <c r="BZ417" t="inlineStr">
        <is>
          <t>2022-11-08 06:54:00</t>
        </is>
      </c>
      <c r="CA417" t="inlineStr">
        <is>
          <t>2022-11-08 06:54:00</t>
        </is>
      </c>
    </row>
    <row r="418">
      <c r="A418" t="n">
        <v>415</v>
      </c>
      <c r="B418" t="n">
        <v>204</v>
      </c>
      <c r="C418" t="n">
        <v>73</v>
      </c>
      <c r="D418" t="n">
        <v>1033.690077885156</v>
      </c>
      <c r="E418" t="n">
        <v>9.364131478343895</v>
      </c>
      <c r="F418" t="n">
        <v>130.271260405517</v>
      </c>
      <c r="G418" t="n">
        <v>4102.147156571631</v>
      </c>
      <c r="H418" t="n">
        <v>229321.3356877527</v>
      </c>
      <c r="I418" t="n">
        <v>189952.5907686138</v>
      </c>
      <c r="J418" t="n">
        <v>-1237.150381452913</v>
      </c>
      <c r="K418" t="n">
        <v>1041.941054974242</v>
      </c>
      <c r="L418" t="n">
        <v>-814.7907793546248</v>
      </c>
      <c r="M418" t="n">
        <v>3.633867838231245</v>
      </c>
      <c r="N418" t="n">
        <v>75.29720474458239</v>
      </c>
      <c r="O418" t="n">
        <v>110.8320570896862</v>
      </c>
      <c r="P418" t="n">
        <v>2.220446049250313e-16</v>
      </c>
      <c r="Q418" t="n">
        <v>10.88029583080061</v>
      </c>
      <c r="R418" t="n">
        <v>41.10985532930874</v>
      </c>
      <c r="S418" t="n">
        <v>61.64483864055427</v>
      </c>
      <c r="T418" t="n">
        <v>738.6032593203914</v>
      </c>
      <c r="U418" t="n">
        <v>20101.79706792584</v>
      </c>
      <c r="V418" t="n">
        <v>272</v>
      </c>
      <c r="W418" t="n">
        <v>707</v>
      </c>
      <c r="X418" t="n">
        <v>173</v>
      </c>
      <c r="Y418" t="n">
        <v>9</v>
      </c>
      <c r="Z418" t="n">
        <v>0.405315592732035</v>
      </c>
      <c r="AA418" t="n">
        <v>3.873122465409091</v>
      </c>
      <c r="AB418" t="n">
        <v>189.1200177782829</v>
      </c>
      <c r="AC418" t="n">
        <v>4542.460887749375</v>
      </c>
      <c r="AD418" t="n">
        <v>5228.861885065611</v>
      </c>
      <c r="AE418" t="n">
        <v>1.208096196441615</v>
      </c>
      <c r="AF418" t="n">
        <v>16.67067318577658</v>
      </c>
      <c r="AG418" t="n">
        <v>280.6924608702747</v>
      </c>
      <c r="AH418" t="n">
        <v>31387.87295839673</v>
      </c>
      <c r="AI418" t="n">
        <v>21313.0337826434</v>
      </c>
      <c r="AJ418" t="n">
        <v>-95.92158034135218</v>
      </c>
      <c r="AK418" t="n">
        <v>-1426.700636739933</v>
      </c>
      <c r="AL418" t="n">
        <v>-160.0246670702571</v>
      </c>
      <c r="AM418" t="n">
        <v>3.633867838231247</v>
      </c>
      <c r="AN418" t="n">
        <v>64.41690891378178</v>
      </c>
      <c r="AO418" t="n">
        <v>69.72220176037781</v>
      </c>
      <c r="AP418" t="n">
        <v>913887.5055991641</v>
      </c>
      <c r="AQ418" t="n">
        <v>0.203027673553112</v>
      </c>
      <c r="AR418" t="n">
        <v>0.2122585319509948</v>
      </c>
      <c r="AS418" t="n">
        <v>0.1258894710081605</v>
      </c>
      <c r="AT418" t="n">
        <v>0.2509295009317419</v>
      </c>
      <c r="AU418" t="n">
        <v>0.2078948225559907</v>
      </c>
      <c r="AV418" t="n">
        <v>9.174543956929343</v>
      </c>
      <c r="AW418" t="n">
        <v>92.23855310318827</v>
      </c>
      <c r="AX418" t="n">
        <v>5240.074208296921</v>
      </c>
      <c r="AY418" t="n">
        <v>153714.0865815165</v>
      </c>
      <c r="AZ418" t="n">
        <v>205621.2066131933</v>
      </c>
      <c r="BA418" t="n">
        <v>1094.65399421534</v>
      </c>
      <c r="BB418" t="n">
        <v>16164.8781481475</v>
      </c>
      <c r="BC418" t="n">
        <v>17259.53214236284</v>
      </c>
      <c r="BD418" t="n">
        <v>3.633867838231245</v>
      </c>
      <c r="BE418" t="n">
        <v>2.220446049250313e-16</v>
      </c>
      <c r="BF418" t="n">
        <v>75.29720474458239</v>
      </c>
      <c r="BG418" t="n">
        <v>10.88029583080061</v>
      </c>
      <c r="BH418" t="n">
        <v>110.8320570896862</v>
      </c>
      <c r="BI418" t="n">
        <v>41.10985532930874</v>
      </c>
      <c r="BJ418" t="n">
        <v>72668.92906602003</v>
      </c>
      <c r="BK418" t="n">
        <v>1053.635114193856</v>
      </c>
      <c r="BL418" t="n">
        <v>112742.4713403453</v>
      </c>
      <c r="BM418" t="n">
        <v>17170.11240824266</v>
      </c>
      <c r="BN418" t="n">
        <v>4556.898070377405</v>
      </c>
      <c r="BO418" t="n">
        <v>2311.784297256796</v>
      </c>
      <c r="BP418" t="n">
        <v>0.1439515040417866</v>
      </c>
      <c r="BQ418" t="n">
        <v>3.103194820888022</v>
      </c>
      <c r="BR418" t="n">
        <v>79.70656358672099</v>
      </c>
      <c r="BS418" t="n">
        <v>2861.056761915961</v>
      </c>
      <c r="BT418" t="n">
        <v>4657.725168777036</v>
      </c>
      <c r="BU418" t="n">
        <v>2594.305846783311</v>
      </c>
      <c r="BV418" t="n">
        <v>19814.37943072</v>
      </c>
      <c r="BW418" t="n">
        <v>1489.05</v>
      </c>
      <c r="BX418" t="n">
        <v>28.0459989</v>
      </c>
      <c r="BY418" t="inlineStr">
        <is>
          <t>2022-11-08 06:54:00</t>
        </is>
      </c>
      <c r="BZ418" t="inlineStr">
        <is>
          <t>2022-11-08 06:54:00</t>
        </is>
      </c>
      <c r="CA418" t="inlineStr">
        <is>
          <t>2022-11-08 06:54:00</t>
        </is>
      </c>
    </row>
    <row r="419">
      <c r="A419" t="n">
        <v>416</v>
      </c>
      <c r="B419" t="n">
        <v>204</v>
      </c>
      <c r="C419" t="n">
        <v>73</v>
      </c>
      <c r="D419" t="n">
        <v>1033.690077885156</v>
      </c>
      <c r="E419" t="n">
        <v>9.364131478343895</v>
      </c>
      <c r="F419" t="n">
        <v>130.2725525700163</v>
      </c>
      <c r="G419" t="n">
        <v>4102.147156571631</v>
      </c>
      <c r="H419" t="n">
        <v>229321.3356877527</v>
      </c>
      <c r="I419" t="n">
        <v>189952.5907686138</v>
      </c>
      <c r="J419" t="n">
        <v>-1237.150381452913</v>
      </c>
      <c r="K419" t="n">
        <v>1041.941054974242</v>
      </c>
      <c r="L419" t="n">
        <v>-814.7907793546248</v>
      </c>
      <c r="M419" t="n">
        <v>3.633867838231245</v>
      </c>
      <c r="N419" t="n">
        <v>75.29720474458239</v>
      </c>
      <c r="O419" t="n">
        <v>110.8320570896862</v>
      </c>
      <c r="P419" t="n">
        <v>2.220446049250313e-16</v>
      </c>
      <c r="Q419" t="n">
        <v>10.88029583080061</v>
      </c>
      <c r="R419" t="n">
        <v>41.10985532930874</v>
      </c>
      <c r="S419" t="n">
        <v>61.64483864055427</v>
      </c>
      <c r="T419" t="n">
        <v>741.5234562028785</v>
      </c>
      <c r="U419" t="n">
        <v>20101.79706792584</v>
      </c>
      <c r="V419" t="n">
        <v>272</v>
      </c>
      <c r="W419" t="n">
        <v>707</v>
      </c>
      <c r="X419" t="n">
        <v>173.6666666666667</v>
      </c>
      <c r="Y419" t="n">
        <v>9</v>
      </c>
      <c r="Z419" t="n">
        <v>0.405315592732035</v>
      </c>
      <c r="AA419" t="n">
        <v>3.874414629908435</v>
      </c>
      <c r="AB419" t="n">
        <v>189.1200177782829</v>
      </c>
      <c r="AC419" t="n">
        <v>4542.460887749375</v>
      </c>
      <c r="AD419" t="n">
        <v>5228.861885065611</v>
      </c>
      <c r="AE419" t="n">
        <v>1.208096196441615</v>
      </c>
      <c r="AF419" t="n">
        <v>16.67114833864111</v>
      </c>
      <c r="AG419" t="n">
        <v>280.6924608702747</v>
      </c>
      <c r="AH419" t="n">
        <v>31387.87295839673</v>
      </c>
      <c r="AI419" t="n">
        <v>21313.0337826434</v>
      </c>
      <c r="AJ419" t="n">
        <v>-73.80481722483869</v>
      </c>
      <c r="AK419" t="n">
        <v>-1452.994690925605</v>
      </c>
      <c r="AL419" t="n">
        <v>-160.9706249018998</v>
      </c>
      <c r="AM419" t="n">
        <v>3.633867838231247</v>
      </c>
      <c r="AN419" t="n">
        <v>64.41690891378178</v>
      </c>
      <c r="AO419" t="n">
        <v>69.72220176037781</v>
      </c>
      <c r="AP419" t="n">
        <v>913894.153939841</v>
      </c>
      <c r="AQ419" t="n">
        <v>0.2030261965799475</v>
      </c>
      <c r="AR419" t="n">
        <v>0.2122569878257523</v>
      </c>
      <c r="AS419" t="n">
        <v>0.1258885551952217</v>
      </c>
      <c r="AT419" t="n">
        <v>0.2509276754853257</v>
      </c>
      <c r="AU419" t="n">
        <v>0.2079005849137527</v>
      </c>
      <c r="AV419" t="n">
        <v>9.174533749999732</v>
      </c>
      <c r="AW419" t="n">
        <v>92.23847006344562</v>
      </c>
      <c r="AX419" t="n">
        <v>5240.06964363344</v>
      </c>
      <c r="AY419" t="n">
        <v>153713.8943782496</v>
      </c>
      <c r="AZ419" t="n">
        <v>205620.6612975969</v>
      </c>
      <c r="BA419" t="n">
        <v>1094.65399421534</v>
      </c>
      <c r="BB419" t="n">
        <v>16164.8781481475</v>
      </c>
      <c r="BC419" t="n">
        <v>17259.53214236284</v>
      </c>
      <c r="BD419" t="n">
        <v>3.633867838231245</v>
      </c>
      <c r="BE419" t="n">
        <v>2.220446049250313e-16</v>
      </c>
      <c r="BF419" t="n">
        <v>75.29720474458239</v>
      </c>
      <c r="BG419" t="n">
        <v>10.88029583080061</v>
      </c>
      <c r="BH419" t="n">
        <v>110.8320570896862</v>
      </c>
      <c r="BI419" t="n">
        <v>41.10985532930874</v>
      </c>
      <c r="BJ419" t="n">
        <v>72668.92906602003</v>
      </c>
      <c r="BK419" t="n">
        <v>1053.635114193856</v>
      </c>
      <c r="BL419" t="n">
        <v>112742.4713403453</v>
      </c>
      <c r="BM419" t="n">
        <v>17170.11240824266</v>
      </c>
      <c r="BN419" t="n">
        <v>4556.898070377405</v>
      </c>
      <c r="BO419" t="n">
        <v>2311.784297256796</v>
      </c>
      <c r="BP419" t="n">
        <v>0.1439515040417866</v>
      </c>
      <c r="BQ419" t="n">
        <v>3.103194820888022</v>
      </c>
      <c r="BR419" t="n">
        <v>79.70656358672099</v>
      </c>
      <c r="BS419" t="n">
        <v>2861.056761915961</v>
      </c>
      <c r="BT419" t="n">
        <v>4657.725168777036</v>
      </c>
      <c r="BU419" t="n">
        <v>2594.305846783311</v>
      </c>
      <c r="BV419" t="n">
        <v>19805.25</v>
      </c>
      <c r="BW419" t="n">
        <v>1489.66227839</v>
      </c>
      <c r="BX419" t="n">
        <v>28.06635019</v>
      </c>
      <c r="BY419" t="inlineStr">
        <is>
          <t>2022-11-08 06:56:00</t>
        </is>
      </c>
      <c r="BZ419" t="inlineStr">
        <is>
          <t>2022-11-08 06:56:00</t>
        </is>
      </c>
      <c r="CA419" t="inlineStr">
        <is>
          <t>2022-11-08 06:56:00</t>
        </is>
      </c>
    </row>
    <row r="420">
      <c r="A420" t="n">
        <v>417</v>
      </c>
      <c r="B420" t="n">
        <v>204</v>
      </c>
      <c r="C420" t="n">
        <v>73</v>
      </c>
      <c r="D420" t="n">
        <v>1033.690077885156</v>
      </c>
      <c r="E420" t="n">
        <v>9.364131478343895</v>
      </c>
      <c r="F420" t="n">
        <v>130.273198652266</v>
      </c>
      <c r="G420" t="n">
        <v>4102.147156571631</v>
      </c>
      <c r="H420" t="n">
        <v>229321.3356877527</v>
      </c>
      <c r="I420" t="n">
        <v>189952.5907686138</v>
      </c>
      <c r="J420" t="n">
        <v>-1237.150381452913</v>
      </c>
      <c r="K420" t="n">
        <v>1041.941054974242</v>
      </c>
      <c r="L420" t="n">
        <v>-814.7907793546248</v>
      </c>
      <c r="M420" t="n">
        <v>3.667947343114545</v>
      </c>
      <c r="N420" t="n">
        <v>75.29720474458239</v>
      </c>
      <c r="O420" t="n">
        <v>110.8320570896862</v>
      </c>
      <c r="P420" t="n">
        <v>2.220446049250313e-16</v>
      </c>
      <c r="Q420" t="n">
        <v>10.88029583080061</v>
      </c>
      <c r="R420" t="n">
        <v>41.10985532930874</v>
      </c>
      <c r="S420" t="n">
        <v>61.67891814543757</v>
      </c>
      <c r="T420" t="n">
        <v>742.9835546441218</v>
      </c>
      <c r="U420" t="n">
        <v>20101.79706792584</v>
      </c>
      <c r="V420" t="n">
        <v>272.6666666666667</v>
      </c>
      <c r="W420" t="n">
        <v>707</v>
      </c>
      <c r="X420" t="n">
        <v>174</v>
      </c>
      <c r="Y420" t="n">
        <v>9</v>
      </c>
      <c r="Z420" t="n">
        <v>0.4053195009877773</v>
      </c>
      <c r="AA420" t="n">
        <v>3.875060712158106</v>
      </c>
      <c r="AB420" t="n">
        <v>189.1200177782829</v>
      </c>
      <c r="AC420" t="n">
        <v>4542.460887749375</v>
      </c>
      <c r="AD420" t="n">
        <v>5228.861885065611</v>
      </c>
      <c r="AE420" t="n">
        <v>1.208097633579775</v>
      </c>
      <c r="AF420" t="n">
        <v>16.67138591507337</v>
      </c>
      <c r="AG420" t="n">
        <v>280.6924608702747</v>
      </c>
      <c r="AH420" t="n">
        <v>31387.87295839673</v>
      </c>
      <c r="AI420" t="n">
        <v>21313.0337826434</v>
      </c>
      <c r="AJ420" t="n">
        <v>-28.2973685601469</v>
      </c>
      <c r="AK420" t="n">
        <v>-1403.344748352178</v>
      </c>
      <c r="AL420" t="n">
        <v>-160.2037018316034</v>
      </c>
      <c r="AM420" t="n">
        <v>3.667947343114546</v>
      </c>
      <c r="AN420" t="n">
        <v>64.41690891378178</v>
      </c>
      <c r="AO420" t="n">
        <v>69.72220176037781</v>
      </c>
      <c r="AP420" t="n">
        <v>913968.6229885891</v>
      </c>
      <c r="AQ420" t="n">
        <v>0.2029161180118389</v>
      </c>
      <c r="AR420" t="n">
        <v>0.2123301227594883</v>
      </c>
      <c r="AS420" t="n">
        <v>0.125969640238612</v>
      </c>
      <c r="AT420" t="n">
        <v>0.2509072302043522</v>
      </c>
      <c r="AU420" t="n">
        <v>0.2078768887857086</v>
      </c>
      <c r="AV420" t="n">
        <v>9.174817275850243</v>
      </c>
      <c r="AW420" t="n">
        <v>92.23706096908445</v>
      </c>
      <c r="AX420" t="n">
        <v>5239.701069647957</v>
      </c>
      <c r="AY420" t="n">
        <v>153714.5985570818</v>
      </c>
      <c r="AZ420" t="n">
        <v>205621.3753207921</v>
      </c>
      <c r="BA420" t="n">
        <v>1094.65399421534</v>
      </c>
      <c r="BB420" t="n">
        <v>16164.8781481475</v>
      </c>
      <c r="BC420" t="n">
        <v>17259.53214236284</v>
      </c>
      <c r="BD420" t="n">
        <v>3.667947343114545</v>
      </c>
      <c r="BE420" t="n">
        <v>2.220446049250313e-16</v>
      </c>
      <c r="BF420" t="n">
        <v>75.29720474458239</v>
      </c>
      <c r="BG420" t="n">
        <v>10.88029583080061</v>
      </c>
      <c r="BH420" t="n">
        <v>110.8320570896862</v>
      </c>
      <c r="BI420" t="n">
        <v>41.10985532930874</v>
      </c>
      <c r="BJ420" t="n">
        <v>73343.39756955057</v>
      </c>
      <c r="BK420" t="n">
        <v>1053.635114193856</v>
      </c>
      <c r="BL420" t="n">
        <v>112742.4713403453</v>
      </c>
      <c r="BM420" t="n">
        <v>17170.11240824266</v>
      </c>
      <c r="BN420" t="n">
        <v>4556.898070377405</v>
      </c>
      <c r="BO420" t="n">
        <v>2311.784297256796</v>
      </c>
      <c r="BP420" t="n">
        <v>0.155583914499745</v>
      </c>
      <c r="BQ420" t="n">
        <v>3.103194820888022</v>
      </c>
      <c r="BR420" t="n">
        <v>79.70656358672099</v>
      </c>
      <c r="BS420" t="n">
        <v>3091.274146261729</v>
      </c>
      <c r="BT420" t="n">
        <v>4657.725168777036</v>
      </c>
      <c r="BU420" t="n">
        <v>2594.305846783311</v>
      </c>
      <c r="BV420" t="n">
        <v>19791.03</v>
      </c>
      <c r="BW420" t="n">
        <v>1488.19999999</v>
      </c>
      <c r="BX420" t="n">
        <v>28.039675</v>
      </c>
      <c r="BY420" t="inlineStr">
        <is>
          <t>2022-11-08 06:57:00</t>
        </is>
      </c>
      <c r="BZ420" t="inlineStr">
        <is>
          <t>2022-11-08 06:58:00</t>
        </is>
      </c>
      <c r="CA420" t="inlineStr">
        <is>
          <t>2022-11-08 06:58:00</t>
        </is>
      </c>
    </row>
    <row r="421">
      <c r="A421" t="n">
        <v>418</v>
      </c>
      <c r="B421" t="n">
        <v>204</v>
      </c>
      <c r="C421" t="n">
        <v>73</v>
      </c>
      <c r="D421" t="n">
        <v>1033.690077885156</v>
      </c>
      <c r="E421" t="n">
        <v>9.364131478343895</v>
      </c>
      <c r="F421" t="n">
        <v>130.273198652266</v>
      </c>
      <c r="G421" t="n">
        <v>4102.147156571631</v>
      </c>
      <c r="H421" t="n">
        <v>229321.3356877527</v>
      </c>
      <c r="I421" t="n">
        <v>189952.5907686138</v>
      </c>
      <c r="J421" t="n">
        <v>-1237.150381452913</v>
      </c>
      <c r="K421" t="n">
        <v>1041.941054974242</v>
      </c>
      <c r="L421" t="n">
        <v>-814.7907793546248</v>
      </c>
      <c r="M421" t="n">
        <v>3.684987095556194</v>
      </c>
      <c r="N421" t="n">
        <v>75.29720474458239</v>
      </c>
      <c r="O421" t="n">
        <v>110.8320570896862</v>
      </c>
      <c r="P421" t="n">
        <v>2.220446049250313e-16</v>
      </c>
      <c r="Q421" t="n">
        <v>11.2697663117351</v>
      </c>
      <c r="R421" t="n">
        <v>41.10985532930874</v>
      </c>
      <c r="S421" t="n">
        <v>61.69595789787922</v>
      </c>
      <c r="T421" t="n">
        <v>743.3730251250563</v>
      </c>
      <c r="U421" t="n">
        <v>20101.79706792584</v>
      </c>
      <c r="V421" t="n">
        <v>273</v>
      </c>
      <c r="W421" t="n">
        <v>707.6666666666666</v>
      </c>
      <c r="X421" t="n">
        <v>174</v>
      </c>
      <c r="Y421" t="n">
        <v>9</v>
      </c>
      <c r="Z421" t="n">
        <v>0.4053214551156485</v>
      </c>
      <c r="AA421" t="n">
        <v>3.875060712158106</v>
      </c>
      <c r="AB421" t="n">
        <v>189.1200177782829</v>
      </c>
      <c r="AC421" t="n">
        <v>4542.46094860162</v>
      </c>
      <c r="AD421" t="n">
        <v>5228.861885065611</v>
      </c>
      <c r="AE421" t="n">
        <v>1.208098352148855</v>
      </c>
      <c r="AF421" t="n">
        <v>16.67138591507337</v>
      </c>
      <c r="AG421" t="n">
        <v>280.6924608702747</v>
      </c>
      <c r="AH421" t="n">
        <v>31387.87298077323</v>
      </c>
      <c r="AI421" t="n">
        <v>21313.0337826434</v>
      </c>
      <c r="AJ421" t="n">
        <v>-9.770806233169047</v>
      </c>
      <c r="AK421" t="n">
        <v>-1327.605958312844</v>
      </c>
      <c r="AL421" t="n">
        <v>-150.8740115613172</v>
      </c>
      <c r="AM421" t="n">
        <v>3.684987095556196</v>
      </c>
      <c r="AN421" t="n">
        <v>64.02743843284729</v>
      </c>
      <c r="AO421" t="n">
        <v>69.72220176037781</v>
      </c>
      <c r="AP421" t="n">
        <v>913542.8113857923</v>
      </c>
      <c r="AQ421" t="n">
        <v>0.2028649393351579</v>
      </c>
      <c r="AR421" t="n">
        <v>0.2122205678997199</v>
      </c>
      <c r="AS421" t="n">
        <v>0.1259085744410374</v>
      </c>
      <c r="AT421" t="n">
        <v>0.2510241806181862</v>
      </c>
      <c r="AU421" t="n">
        <v>0.2079817377058985</v>
      </c>
      <c r="AV421" t="n">
        <v>9.175077847715157</v>
      </c>
      <c r="AW421" t="n">
        <v>92.24013699484567</v>
      </c>
      <c r="AX421" t="n">
        <v>5240.035490962432</v>
      </c>
      <c r="AY421" t="n">
        <v>153710.8523883742</v>
      </c>
      <c r="AZ421" t="n">
        <v>205618.6372455326</v>
      </c>
      <c r="BA421" t="n">
        <v>1673.861835670479</v>
      </c>
      <c r="BB421" t="n">
        <v>16164.8781481475</v>
      </c>
      <c r="BC421" t="n">
        <v>17838.73998381798</v>
      </c>
      <c r="BD421" t="n">
        <v>3.684987095556194</v>
      </c>
      <c r="BE421" t="n">
        <v>2.220446049250313e-16</v>
      </c>
      <c r="BF421" t="n">
        <v>75.29720474458239</v>
      </c>
      <c r="BG421" t="n">
        <v>11.2697663117351</v>
      </c>
      <c r="BH421" t="n">
        <v>110.8320570896862</v>
      </c>
      <c r="BI421" t="n">
        <v>41.10985532930874</v>
      </c>
      <c r="BJ421" t="n">
        <v>73680.63182131582</v>
      </c>
      <c r="BK421" t="n">
        <v>1053.635114193856</v>
      </c>
      <c r="BL421" t="n">
        <v>112742.4713403453</v>
      </c>
      <c r="BM421" t="n">
        <v>17749.3202496978</v>
      </c>
      <c r="BN421" t="n">
        <v>4556.898070377405</v>
      </c>
      <c r="BO421" t="n">
        <v>2311.784297256796</v>
      </c>
      <c r="BP421" t="n">
        <v>0.1614001197287242</v>
      </c>
      <c r="BQ421" t="n">
        <v>3.103194820888022</v>
      </c>
      <c r="BR421" t="n">
        <v>79.70656358672099</v>
      </c>
      <c r="BS421" t="n">
        <v>3206.382838434613</v>
      </c>
      <c r="BT421" t="n">
        <v>4657.725168777036</v>
      </c>
      <c r="BU421" t="n">
        <v>2594.305846783311</v>
      </c>
      <c r="BV421" t="n">
        <v>19790.5</v>
      </c>
      <c r="BW421" t="n">
        <v>1487.1675</v>
      </c>
      <c r="BX421" t="n">
        <v>27.85229410000001</v>
      </c>
      <c r="BY421" t="inlineStr">
        <is>
          <t>2022-11-08 06:59:00</t>
        </is>
      </c>
      <c r="BZ421" t="inlineStr">
        <is>
          <t>2022-11-08 06:59:00</t>
        </is>
      </c>
      <c r="CA421" t="inlineStr">
        <is>
          <t>2022-11-08 06:59:00</t>
        </is>
      </c>
    </row>
    <row r="422">
      <c r="A422" t="n">
        <v>419</v>
      </c>
      <c r="B422" t="n">
        <v>204</v>
      </c>
      <c r="C422" t="n">
        <v>73</v>
      </c>
      <c r="D422" t="n">
        <v>1033.690077885156</v>
      </c>
      <c r="E422" t="n">
        <v>9.364131478343895</v>
      </c>
      <c r="F422" t="n">
        <v>130.273198652266</v>
      </c>
      <c r="G422" t="n">
        <v>4102.147156571631</v>
      </c>
      <c r="H422" t="n">
        <v>229321.3356877527</v>
      </c>
      <c r="I422" t="n">
        <v>189952.5912377613</v>
      </c>
      <c r="J422" t="n">
        <v>-1237.150381452913</v>
      </c>
      <c r="K422" t="n">
        <v>1041.941054974242</v>
      </c>
      <c r="L422" t="n">
        <v>-814.7907793546248</v>
      </c>
      <c r="M422" t="n">
        <v>3.684987095556194</v>
      </c>
      <c r="N422" t="n">
        <v>75.29720474458239</v>
      </c>
      <c r="O422" t="n">
        <v>110.8320570896862</v>
      </c>
      <c r="P422" t="n">
        <v>2.220446049250313e-16</v>
      </c>
      <c r="Q422" t="n">
        <v>11.46450155220234</v>
      </c>
      <c r="R422" t="n">
        <v>41.10985532930874</v>
      </c>
      <c r="S422" t="n">
        <v>61.69595789787922</v>
      </c>
      <c r="T422" t="n">
        <v>743.5677603655236</v>
      </c>
      <c r="U422" t="n">
        <v>20101.79706792584</v>
      </c>
      <c r="V422" t="n">
        <v>273</v>
      </c>
      <c r="W422" t="n">
        <v>708</v>
      </c>
      <c r="X422" t="n">
        <v>174.6666666666667</v>
      </c>
      <c r="Y422" t="n">
        <v>9</v>
      </c>
      <c r="Z422" t="n">
        <v>0.4053214551156485</v>
      </c>
      <c r="AA422" t="n">
        <v>3.875060712158106</v>
      </c>
      <c r="AB422" t="n">
        <v>189.1200177782829</v>
      </c>
      <c r="AC422" t="n">
        <v>4542.460979027743</v>
      </c>
      <c r="AD422" t="n">
        <v>5228.862354213147</v>
      </c>
      <c r="AE422" t="n">
        <v>1.208098352148855</v>
      </c>
      <c r="AF422" t="n">
        <v>16.67138591507337</v>
      </c>
      <c r="AG422" t="n">
        <v>280.6924608702747</v>
      </c>
      <c r="AH422" t="n">
        <v>31387.87299196147</v>
      </c>
      <c r="AI422" t="n">
        <v>21313.03395515766</v>
      </c>
      <c r="AJ422" t="n">
        <v>-8.063428878895392</v>
      </c>
      <c r="AK422" t="n">
        <v>-1255.752685058339</v>
      </c>
      <c r="AL422" t="n">
        <v>-145.5346611801441</v>
      </c>
      <c r="AM422" t="n">
        <v>3.684987095556196</v>
      </c>
      <c r="AN422" t="n">
        <v>63.83270319238004</v>
      </c>
      <c r="AO422" t="n">
        <v>69.72220176037781</v>
      </c>
      <c r="AP422" t="n">
        <v>912634.6772936721</v>
      </c>
      <c r="AQ422" t="n">
        <v>0.2030613657720256</v>
      </c>
      <c r="AR422" t="n">
        <v>0.2122843586561984</v>
      </c>
      <c r="AS422" t="n">
        <v>0.1251916148804705</v>
      </c>
      <c r="AT422" t="n">
        <v>0.2512739668930645</v>
      </c>
      <c r="AU422" t="n">
        <v>0.2081886937982412</v>
      </c>
      <c r="AV422" t="n">
        <v>9.17702730009262</v>
      </c>
      <c r="AW422" t="n">
        <v>92.25715183089362</v>
      </c>
      <c r="AX422" t="n">
        <v>5244.729671478489</v>
      </c>
      <c r="AY422" t="n">
        <v>153730.1231892928</v>
      </c>
      <c r="AZ422" t="n">
        <v>205666.4290361689</v>
      </c>
      <c r="BA422" t="n">
        <v>1963.465756398048</v>
      </c>
      <c r="BB422" t="n">
        <v>16164.8781481475</v>
      </c>
      <c r="BC422" t="n">
        <v>18128.34390454555</v>
      </c>
      <c r="BD422" t="n">
        <v>3.684987095556194</v>
      </c>
      <c r="BE422" t="n">
        <v>2.220446049250313e-16</v>
      </c>
      <c r="BF422" t="n">
        <v>75.29720474458239</v>
      </c>
      <c r="BG422" t="n">
        <v>11.46450155220234</v>
      </c>
      <c r="BH422" t="n">
        <v>110.8320570896862</v>
      </c>
      <c r="BI422" t="n">
        <v>41.10985532930874</v>
      </c>
      <c r="BJ422" t="n">
        <v>73680.63182131582</v>
      </c>
      <c r="BK422" t="n">
        <v>1053.635114193856</v>
      </c>
      <c r="BL422" t="n">
        <v>112742.4713403453</v>
      </c>
      <c r="BM422" t="n">
        <v>18038.92417042537</v>
      </c>
      <c r="BN422" t="n">
        <v>4556.898070377405</v>
      </c>
      <c r="BO422" t="n">
        <v>2311.784297256796</v>
      </c>
      <c r="BP422" t="n">
        <v>0.1614001197287242</v>
      </c>
      <c r="BQ422" t="n">
        <v>3.103194820888022</v>
      </c>
      <c r="BR422" t="n">
        <v>79.70656358672099</v>
      </c>
      <c r="BS422" t="n">
        <v>3206.382838434613</v>
      </c>
      <c r="BT422" t="n">
        <v>4657.725168777036</v>
      </c>
      <c r="BU422" t="n">
        <v>2594.305846783311</v>
      </c>
      <c r="BV422" t="n">
        <v>19790.07</v>
      </c>
      <c r="BW422" t="n">
        <v>1486</v>
      </c>
      <c r="BX422" t="n">
        <v>27.83111403</v>
      </c>
      <c r="BY422" t="inlineStr">
        <is>
          <t>2022-11-08 07:00:00</t>
        </is>
      </c>
      <c r="BZ422" t="inlineStr">
        <is>
          <t>2022-11-08 07:00:00</t>
        </is>
      </c>
      <c r="CA422" t="inlineStr">
        <is>
          <t>2022-11-08 07:00:00</t>
        </is>
      </c>
    </row>
    <row r="423">
      <c r="A423" t="n">
        <v>420</v>
      </c>
      <c r="B423" t="n">
        <v>204</v>
      </c>
      <c r="C423" t="n">
        <v>73</v>
      </c>
      <c r="D423" t="n">
        <v>1033.690077885156</v>
      </c>
      <c r="E423" t="n">
        <v>9.364131478343895</v>
      </c>
      <c r="F423" t="n">
        <v>130.273198652266</v>
      </c>
      <c r="G423" t="n">
        <v>4102.147156571631</v>
      </c>
      <c r="H423" t="n">
        <v>229321.3356877527</v>
      </c>
      <c r="I423" t="n">
        <v>189952.5914723351</v>
      </c>
      <c r="J423" t="n">
        <v>-1237.150381452913</v>
      </c>
      <c r="K423" t="n">
        <v>1041.941054974242</v>
      </c>
      <c r="L423" t="n">
        <v>-814.7907793546248</v>
      </c>
      <c r="M423" t="n">
        <v>3.684987095556194</v>
      </c>
      <c r="N423" t="n">
        <v>75.29720474458239</v>
      </c>
      <c r="O423" t="n">
        <v>110.8320570896862</v>
      </c>
      <c r="P423" t="n">
        <v>2.220446049250313e-16</v>
      </c>
      <c r="Q423" t="n">
        <v>11.46450155220234</v>
      </c>
      <c r="R423" t="n">
        <v>41.10985532930874</v>
      </c>
      <c r="S423" t="n">
        <v>61.69595789787922</v>
      </c>
      <c r="T423" t="n">
        <v>743.5677603655236</v>
      </c>
      <c r="U423" t="n">
        <v>20101.79706792584</v>
      </c>
      <c r="V423" t="n">
        <v>273</v>
      </c>
      <c r="W423" t="n">
        <v>708</v>
      </c>
      <c r="X423" t="n">
        <v>175</v>
      </c>
      <c r="Y423" t="n">
        <v>9</v>
      </c>
      <c r="Z423" t="n">
        <v>0.4053214551156485</v>
      </c>
      <c r="AA423" t="n">
        <v>3.875060712158106</v>
      </c>
      <c r="AB423" t="n">
        <v>189.1200177782829</v>
      </c>
      <c r="AC423" t="n">
        <v>4542.460979027743</v>
      </c>
      <c r="AD423" t="n">
        <v>5228.862588786915</v>
      </c>
      <c r="AE423" t="n">
        <v>1.208098352148855</v>
      </c>
      <c r="AF423" t="n">
        <v>16.67138591507337</v>
      </c>
      <c r="AG423" t="n">
        <v>280.6924608702747</v>
      </c>
      <c r="AH423" t="n">
        <v>31387.87299196147</v>
      </c>
      <c r="AI423" t="n">
        <v>21313.03404141479</v>
      </c>
      <c r="AJ423" t="n">
        <v>-14.65571757108049</v>
      </c>
      <c r="AK423" t="n">
        <v>-1180.201049083527</v>
      </c>
      <c r="AL423" t="n">
        <v>-141.8144511302725</v>
      </c>
      <c r="AM423" t="n">
        <v>3.684987095556196</v>
      </c>
      <c r="AN423" t="n">
        <v>63.83270319238004</v>
      </c>
      <c r="AO423" t="n">
        <v>69.72220176037781</v>
      </c>
      <c r="AP423" t="n">
        <v>912391.5331327636</v>
      </c>
      <c r="AQ423" t="n">
        <v>0.2031110665936697</v>
      </c>
      <c r="AR423" t="n">
        <v>0.2121742324071943</v>
      </c>
      <c r="AS423" t="n">
        <v>0.1251297509199624</v>
      </c>
      <c r="AT423" t="n">
        <v>0.2513409291517217</v>
      </c>
      <c r="AU423" t="n">
        <v>0.2082440209274518</v>
      </c>
      <c r="AV423" t="n">
        <v>9.176903733276673</v>
      </c>
      <c r="AW423" t="n">
        <v>92.25943028174136</v>
      </c>
      <c r="AX423" t="n">
        <v>5245.004825267577</v>
      </c>
      <c r="AY423" t="n">
        <v>153727.5012061495</v>
      </c>
      <c r="AZ423" t="n">
        <v>205663.7235569755</v>
      </c>
      <c r="BA423" t="n">
        <v>1963.465756398048</v>
      </c>
      <c r="BB423" t="n">
        <v>16164.8781481475</v>
      </c>
      <c r="BC423" t="n">
        <v>18128.34390454555</v>
      </c>
      <c r="BD423" t="n">
        <v>3.684987095556194</v>
      </c>
      <c r="BE423" t="n">
        <v>2.220446049250313e-16</v>
      </c>
      <c r="BF423" t="n">
        <v>75.29720474458239</v>
      </c>
      <c r="BG423" t="n">
        <v>11.46450155220234</v>
      </c>
      <c r="BH423" t="n">
        <v>110.8320570896862</v>
      </c>
      <c r="BI423" t="n">
        <v>41.10985532930874</v>
      </c>
      <c r="BJ423" t="n">
        <v>73680.63182131582</v>
      </c>
      <c r="BK423" t="n">
        <v>1053.635114193856</v>
      </c>
      <c r="BL423" t="n">
        <v>112742.4713403453</v>
      </c>
      <c r="BM423" t="n">
        <v>18038.92417042537</v>
      </c>
      <c r="BN423" t="n">
        <v>4556.898070377405</v>
      </c>
      <c r="BO423" t="n">
        <v>2311.784297256796</v>
      </c>
      <c r="BP423" t="n">
        <v>0.1614001197287242</v>
      </c>
      <c r="BQ423" t="n">
        <v>3.103194820888022</v>
      </c>
      <c r="BR423" t="n">
        <v>79.70656358672099</v>
      </c>
      <c r="BS423" t="n">
        <v>3206.382838434613</v>
      </c>
      <c r="BT423" t="n">
        <v>4657.725168777036</v>
      </c>
      <c r="BU423" t="n">
        <v>2594.305846783311</v>
      </c>
      <c r="BV423" t="n">
        <v>19792.96843763</v>
      </c>
      <c r="BW423" t="n">
        <v>1484.80836766</v>
      </c>
      <c r="BX423" t="n">
        <v>27.76166765</v>
      </c>
      <c r="BY423" t="inlineStr">
        <is>
          <t>2022-11-08 07:01:00</t>
        </is>
      </c>
      <c r="BZ423" t="inlineStr">
        <is>
          <t>2022-11-08 07:01:00</t>
        </is>
      </c>
      <c r="CA423" t="inlineStr">
        <is>
          <t>2022-11-08 07:01:00</t>
        </is>
      </c>
    </row>
    <row r="424">
      <c r="A424" t="n">
        <v>421</v>
      </c>
      <c r="B424" t="n">
        <v>204</v>
      </c>
      <c r="C424" t="n">
        <v>73</v>
      </c>
      <c r="D424" t="n">
        <v>1033.690077885156</v>
      </c>
      <c r="E424" t="n">
        <v>9.364131478343895</v>
      </c>
      <c r="F424" t="n">
        <v>130.273198652266</v>
      </c>
      <c r="G424" t="n">
        <v>4102.147156571631</v>
      </c>
      <c r="H424" t="n">
        <v>229321.3356877527</v>
      </c>
      <c r="I424" t="n">
        <v>189943.6465439696</v>
      </c>
      <c r="J424" t="n">
        <v>-1228.20321676592</v>
      </c>
      <c r="K424" t="n">
        <v>1041.941054974242</v>
      </c>
      <c r="L424" t="n">
        <v>-814.7907793546248</v>
      </c>
      <c r="M424" t="n">
        <v>3.684987095556194</v>
      </c>
      <c r="N424" t="n">
        <v>75.29720474458239</v>
      </c>
      <c r="O424" t="n">
        <v>110.8320570896862</v>
      </c>
      <c r="P424" t="n">
        <v>2.220446049250313e-16</v>
      </c>
      <c r="Q424" t="n">
        <v>11.46450155220234</v>
      </c>
      <c r="R424" t="n">
        <v>30.79111203639058</v>
      </c>
      <c r="S424" t="n">
        <v>61.69595789787922</v>
      </c>
      <c r="T424" t="n">
        <v>743.5677603655236</v>
      </c>
      <c r="U424" t="n">
        <v>20112.11581121876</v>
      </c>
      <c r="V424" t="n">
        <v>273</v>
      </c>
      <c r="W424" t="n">
        <v>708.6666666666666</v>
      </c>
      <c r="X424" t="n">
        <v>175</v>
      </c>
      <c r="Y424" t="n">
        <v>9</v>
      </c>
      <c r="Z424" t="n">
        <v>0.4053214551156485</v>
      </c>
      <c r="AA424" t="n">
        <v>3.875060712158106</v>
      </c>
      <c r="AB424" t="n">
        <v>189.1200177782829</v>
      </c>
      <c r="AC424" t="n">
        <v>4542.460979027743</v>
      </c>
      <c r="AD424" t="n">
        <v>5228.965776219844</v>
      </c>
      <c r="AE424" t="n">
        <v>1.208098352148855</v>
      </c>
      <c r="AF424" t="n">
        <v>16.67138591507337</v>
      </c>
      <c r="AG424" t="n">
        <v>280.6924608702747</v>
      </c>
      <c r="AH424" t="n">
        <v>31387.87299196147</v>
      </c>
      <c r="AI424" t="n">
        <v>21313.07198534868</v>
      </c>
      <c r="AJ424" t="n">
        <v>-18.21595265902141</v>
      </c>
      <c r="AK424" t="n">
        <v>-1107.266683732768</v>
      </c>
      <c r="AL424" t="n">
        <v>-126.6025867188599</v>
      </c>
      <c r="AM424" t="n">
        <v>3.684987095556196</v>
      </c>
      <c r="AN424" t="n">
        <v>63.83270319238004</v>
      </c>
      <c r="AO424" t="n">
        <v>80.040945053296</v>
      </c>
      <c r="AP424" t="n">
        <v>911978.5555574863</v>
      </c>
      <c r="AQ424" t="n">
        <v>0.2032328037399725</v>
      </c>
      <c r="AR424" t="n">
        <v>0.2121000918957739</v>
      </c>
      <c r="AS424" t="n">
        <v>0.1248740393270745</v>
      </c>
      <c r="AT424" t="n">
        <v>0.2514547456081027</v>
      </c>
      <c r="AU424" t="n">
        <v>0.2083383194290763</v>
      </c>
      <c r="AV424" t="n">
        <v>9.177258997312709</v>
      </c>
      <c r="AW424" t="n">
        <v>92.26596589301202</v>
      </c>
      <c r="AX424" t="n">
        <v>5246.555217760403</v>
      </c>
      <c r="AY424" t="n">
        <v>153731.0528548189</v>
      </c>
      <c r="AZ424" t="n">
        <v>205674.9552553397</v>
      </c>
      <c r="BA424" t="n">
        <v>1963.465756398048</v>
      </c>
      <c r="BB424" t="n">
        <v>15870.4979060367</v>
      </c>
      <c r="BC424" t="n">
        <v>17833.96366243475</v>
      </c>
      <c r="BD424" t="n">
        <v>3.684987095556194</v>
      </c>
      <c r="BE424" t="n">
        <v>2.220446049250313e-16</v>
      </c>
      <c r="BF424" t="n">
        <v>75.29720474458239</v>
      </c>
      <c r="BG424" t="n">
        <v>11.46450155220234</v>
      </c>
      <c r="BH424" t="n">
        <v>110.8320570896862</v>
      </c>
      <c r="BI424" t="n">
        <v>30.79111203639058</v>
      </c>
      <c r="BJ424" t="n">
        <v>73680.63182131582</v>
      </c>
      <c r="BK424" t="n">
        <v>1053.635114193856</v>
      </c>
      <c r="BL424" t="n">
        <v>112742.4713403453</v>
      </c>
      <c r="BM424" t="n">
        <v>18038.92417042537</v>
      </c>
      <c r="BN424" t="n">
        <v>4556.898070377405</v>
      </c>
      <c r="BO424" t="n">
        <v>2026.351219832994</v>
      </c>
      <c r="BP424" t="n">
        <v>0.1614001197287242</v>
      </c>
      <c r="BQ424" t="n">
        <v>3.103194820888022</v>
      </c>
      <c r="BR424" t="n">
        <v>79.70656358672099</v>
      </c>
      <c r="BS424" t="n">
        <v>3206.382838434613</v>
      </c>
      <c r="BT424" t="n">
        <v>4657.725168777036</v>
      </c>
      <c r="BU424" t="n">
        <v>2594.305846783311</v>
      </c>
      <c r="BV424" t="n">
        <v>19792.96843763</v>
      </c>
      <c r="BW424" t="n">
        <v>1483.69030454</v>
      </c>
      <c r="BX424" t="n">
        <v>27.6616124</v>
      </c>
      <c r="BY424" t="inlineStr">
        <is>
          <t>2022-11-08 07:01:00</t>
        </is>
      </c>
      <c r="BZ424" t="inlineStr">
        <is>
          <t>2022-11-08 07:02:00</t>
        </is>
      </c>
      <c r="CA424" t="inlineStr">
        <is>
          <t>2022-11-08 07:02:00</t>
        </is>
      </c>
    </row>
    <row r="425">
      <c r="A425" t="n">
        <v>422</v>
      </c>
      <c r="B425" t="n">
        <v>204</v>
      </c>
      <c r="C425" t="n">
        <v>73</v>
      </c>
      <c r="D425" t="n">
        <v>1033.690077885156</v>
      </c>
      <c r="E425" t="n">
        <v>9.364131478343895</v>
      </c>
      <c r="F425" t="n">
        <v>130.273198652266</v>
      </c>
      <c r="G425" t="n">
        <v>4102.147156571631</v>
      </c>
      <c r="H425" t="n">
        <v>229321.3356877527</v>
      </c>
      <c r="I425" t="n">
        <v>189939.1740797869</v>
      </c>
      <c r="J425" t="n">
        <v>-1223.729634422423</v>
      </c>
      <c r="K425" t="n">
        <v>1041.941054974242</v>
      </c>
      <c r="L425" t="n">
        <v>-814.7907793546248</v>
      </c>
      <c r="M425" t="n">
        <v>3.684987095556194</v>
      </c>
      <c r="N425" t="n">
        <v>75.29720474458239</v>
      </c>
      <c r="O425" t="n">
        <v>179.4929156066674</v>
      </c>
      <c r="P425" t="n">
        <v>0.4051991070866752</v>
      </c>
      <c r="Q425" t="n">
        <v>11.46450155220234</v>
      </c>
      <c r="R425" t="n">
        <v>25.63174038993149</v>
      </c>
      <c r="S425" t="n">
        <v>62.10115700496589</v>
      </c>
      <c r="T425" t="n">
        <v>743.5677603655236</v>
      </c>
      <c r="U425" t="n">
        <v>20185.9360413822</v>
      </c>
      <c r="V425" t="n">
        <v>273.6666666666667</v>
      </c>
      <c r="W425" t="n">
        <v>709.6666666666666</v>
      </c>
      <c r="X425" t="n">
        <v>175</v>
      </c>
      <c r="Y425" t="n">
        <v>9</v>
      </c>
      <c r="Z425" t="n">
        <v>0.4053214551156485</v>
      </c>
      <c r="AA425" t="n">
        <v>3.875060712158106</v>
      </c>
      <c r="AB425" t="n">
        <v>189.2353730440397</v>
      </c>
      <c r="AC425" t="n">
        <v>4542.461020389652</v>
      </c>
      <c r="AD425" t="n">
        <v>5229.017369936309</v>
      </c>
      <c r="AE425" t="n">
        <v>1.208098352148855</v>
      </c>
      <c r="AF425" t="n">
        <v>16.67138591507337</v>
      </c>
      <c r="AG425" t="n">
        <v>280.7348791420899</v>
      </c>
      <c r="AH425" t="n">
        <v>31387.87300717102</v>
      </c>
      <c r="AI425" t="n">
        <v>21313.09095731562</v>
      </c>
      <c r="AJ425" t="n">
        <v>12.41473518650825</v>
      </c>
      <c r="AK425" t="n">
        <v>-1083.477019969666</v>
      </c>
      <c r="AL425" t="n">
        <v>-118.8600585373708</v>
      </c>
      <c r="AM425" t="n">
        <v>3.279787988469521</v>
      </c>
      <c r="AN425" t="n">
        <v>63.83270319238004</v>
      </c>
      <c r="AO425" t="n">
        <v>153.8611752167363</v>
      </c>
      <c r="AP425" t="n">
        <v>911409.0416917565</v>
      </c>
      <c r="AQ425" t="n">
        <v>0.2033597982006443</v>
      </c>
      <c r="AR425" t="n">
        <v>0.212072815761192</v>
      </c>
      <c r="AS425" t="n">
        <v>0.1245017324408149</v>
      </c>
      <c r="AT425" t="n">
        <v>0.2516118726034215</v>
      </c>
      <c r="AU425" t="n">
        <v>0.2084537809939273</v>
      </c>
      <c r="AV425" t="n">
        <v>9.177972743237676</v>
      </c>
      <c r="AW425" t="n">
        <v>92.27397000242415</v>
      </c>
      <c r="AX425" t="n">
        <v>5248.862867009549</v>
      </c>
      <c r="AY425" t="n">
        <v>153736.6200557666</v>
      </c>
      <c r="AZ425" t="n">
        <v>205693.231285368</v>
      </c>
      <c r="BA425" t="n">
        <v>9978.506694126025</v>
      </c>
      <c r="BB425" t="n">
        <v>15723.30778498131</v>
      </c>
      <c r="BC425" t="n">
        <v>25701.81447910733</v>
      </c>
      <c r="BD425" t="n">
        <v>3.684987095556194</v>
      </c>
      <c r="BE425" t="n">
        <v>0.4051991070866752</v>
      </c>
      <c r="BF425" t="n">
        <v>75.29720474458239</v>
      </c>
      <c r="BG425" t="n">
        <v>11.46450155220234</v>
      </c>
      <c r="BH425" t="n">
        <v>179.4929156066674</v>
      </c>
      <c r="BI425" t="n">
        <v>25.63174038993149</v>
      </c>
      <c r="BJ425" t="n">
        <v>73680.63182131582</v>
      </c>
      <c r="BK425" t="n">
        <v>9068.676051921831</v>
      </c>
      <c r="BL425" t="n">
        <v>112742.4713403453</v>
      </c>
      <c r="BM425" t="n">
        <v>18038.92417042537</v>
      </c>
      <c r="BN425" t="n">
        <v>6455.027503392742</v>
      </c>
      <c r="BO425" t="n">
        <v>1883.634681121093</v>
      </c>
      <c r="BP425" t="n">
        <v>0.1614001197287242</v>
      </c>
      <c r="BQ425" t="n">
        <v>3.103194820888022</v>
      </c>
      <c r="BR425" t="n">
        <v>134.5036423836642</v>
      </c>
      <c r="BS425" t="n">
        <v>3206.382838434613</v>
      </c>
      <c r="BT425" t="n">
        <v>4657.725168777036</v>
      </c>
      <c r="BU425" t="n">
        <v>4109.171089576835</v>
      </c>
      <c r="BV425" t="n">
        <v>19780.5</v>
      </c>
      <c r="BW425" t="n">
        <v>1483.69030454</v>
      </c>
      <c r="BX425" t="n">
        <v>27.64499999</v>
      </c>
      <c r="BY425" t="inlineStr">
        <is>
          <t>2022-11-08 07:03:00</t>
        </is>
      </c>
      <c r="BZ425" t="inlineStr">
        <is>
          <t>2022-11-08 07:02:00</t>
        </is>
      </c>
      <c r="CA425" t="inlineStr">
        <is>
          <t>2022-11-08 07:03:00</t>
        </is>
      </c>
    </row>
    <row r="426">
      <c r="A426" t="n">
        <v>423</v>
      </c>
      <c r="B426" t="n">
        <v>204</v>
      </c>
      <c r="C426" t="n">
        <v>73</v>
      </c>
      <c r="D426" t="n">
        <v>1035.213823967442</v>
      </c>
      <c r="E426" t="n">
        <v>9.371579399335189</v>
      </c>
      <c r="F426" t="n">
        <v>130.3818187625943</v>
      </c>
      <c r="G426" t="n">
        <v>4102.147156571631</v>
      </c>
      <c r="H426" t="n">
        <v>231819.5429595611</v>
      </c>
      <c r="I426" t="n">
        <v>188476.0721877688</v>
      </c>
      <c r="J426" t="n">
        <v>-1223.729634422423</v>
      </c>
      <c r="K426" t="n">
        <v>1041.941054974242</v>
      </c>
      <c r="L426" t="n">
        <v>-814.7907793546248</v>
      </c>
      <c r="M426" t="n">
        <v>3.684987095556194</v>
      </c>
      <c r="N426" t="n">
        <v>75.29720474458239</v>
      </c>
      <c r="O426" t="n">
        <v>231.2669447427154</v>
      </c>
      <c r="P426" t="n">
        <v>0.6077986606300128</v>
      </c>
      <c r="Q426" t="n">
        <v>11.46450155220234</v>
      </c>
      <c r="R426" t="n">
        <v>25.63174038993149</v>
      </c>
      <c r="S426" t="n">
        <v>62.30375655850923</v>
      </c>
      <c r="T426" t="n">
        <v>743.5677603655236</v>
      </c>
      <c r="U426" t="n">
        <v>20237.71007051825</v>
      </c>
      <c r="V426" t="n">
        <v>274.6666666666667</v>
      </c>
      <c r="W426" t="n">
        <v>710</v>
      </c>
      <c r="X426" t="n">
        <v>175.6666666666667</v>
      </c>
      <c r="Y426" t="n">
        <v>9</v>
      </c>
      <c r="Z426" t="n">
        <v>0.405329591718433</v>
      </c>
      <c r="AA426" t="n">
        <v>3.875195629154534</v>
      </c>
      <c r="AB426" t="n">
        <v>189.3179386945183</v>
      </c>
      <c r="AC426" t="n">
        <v>4559.739301696184</v>
      </c>
      <c r="AD426" t="n">
        <v>5229.017769942659</v>
      </c>
      <c r="AE426" t="n">
        <v>1.20810648875164</v>
      </c>
      <c r="AF426" t="n">
        <v>16.6715208320698</v>
      </c>
      <c r="AG426" t="n">
        <v>280.765237583169</v>
      </c>
      <c r="AH426" t="n">
        <v>31405.1510204269</v>
      </c>
      <c r="AI426" t="n">
        <v>21313.09110436551</v>
      </c>
      <c r="AJ426" t="n">
        <v>22.66297548642558</v>
      </c>
      <c r="AK426" t="n">
        <v>-1103.039422541049</v>
      </c>
      <c r="AL426" t="n">
        <v>-118.3882643396554</v>
      </c>
      <c r="AM426" t="n">
        <v>3.077188434926183</v>
      </c>
      <c r="AN426" t="n">
        <v>63.83270319238004</v>
      </c>
      <c r="AO426" t="n">
        <v>205.6352043527843</v>
      </c>
      <c r="AP426" t="n">
        <v>911224.1390520143</v>
      </c>
      <c r="AQ426" t="n">
        <v>0.2032729322777612</v>
      </c>
      <c r="AR426" t="n">
        <v>0.2121158488874792</v>
      </c>
      <c r="AS426" t="n">
        <v>0.1244522102107393</v>
      </c>
      <c r="AT426" t="n">
        <v>0.2516629288665745</v>
      </c>
      <c r="AU426" t="n">
        <v>0.2084960797574457</v>
      </c>
      <c r="AV426" t="n">
        <v>9.186157394185308</v>
      </c>
      <c r="AW426" t="n">
        <v>92.38552852942421</v>
      </c>
      <c r="AX426" t="n">
        <v>5249.241230466021</v>
      </c>
      <c r="AY426" t="n">
        <v>154771.8435972218</v>
      </c>
      <c r="AZ426" t="n">
        <v>205697.259493915</v>
      </c>
      <c r="BA426" t="n">
        <v>13986.02716299001</v>
      </c>
      <c r="BB426" t="n">
        <v>15723.30778498131</v>
      </c>
      <c r="BC426" t="n">
        <v>29709.33494797132</v>
      </c>
      <c r="BD426" t="n">
        <v>3.684987095556194</v>
      </c>
      <c r="BE426" t="n">
        <v>0.6077986606300128</v>
      </c>
      <c r="BF426" t="n">
        <v>75.29720474458239</v>
      </c>
      <c r="BG426" t="n">
        <v>11.46450155220234</v>
      </c>
      <c r="BH426" t="n">
        <v>231.2669447427154</v>
      </c>
      <c r="BI426" t="n">
        <v>25.63174038993149</v>
      </c>
      <c r="BJ426" t="n">
        <v>73680.63182131582</v>
      </c>
      <c r="BK426" t="n">
        <v>13076.19652078582</v>
      </c>
      <c r="BL426" t="n">
        <v>112742.4713403453</v>
      </c>
      <c r="BM426" t="n">
        <v>18038.92417042537</v>
      </c>
      <c r="BN426" t="n">
        <v>7886.320538341049</v>
      </c>
      <c r="BO426" t="n">
        <v>1883.634681121093</v>
      </c>
      <c r="BP426" t="n">
        <v>0.1614001197287242</v>
      </c>
      <c r="BQ426" t="n">
        <v>3.103194820888022</v>
      </c>
      <c r="BR426" t="n">
        <v>163.3317436232988</v>
      </c>
      <c r="BS426" t="n">
        <v>3206.382838434613</v>
      </c>
      <c r="BT426" t="n">
        <v>4657.725168777036</v>
      </c>
      <c r="BU426" t="n">
        <v>4906.123948058254</v>
      </c>
      <c r="BV426" t="n">
        <v>19782.97</v>
      </c>
      <c r="BW426" t="n">
        <v>1484.15</v>
      </c>
      <c r="BX426" t="n">
        <v>27.64499999</v>
      </c>
      <c r="BY426" t="inlineStr">
        <is>
          <t>2022-11-08 07:04:00</t>
        </is>
      </c>
      <c r="BZ426" t="inlineStr">
        <is>
          <t>2022-11-08 07:03:00</t>
        </is>
      </c>
      <c r="CA426" t="inlineStr">
        <is>
          <t>2022-11-08 07:03:00</t>
        </is>
      </c>
    </row>
    <row r="427">
      <c r="A427" t="n">
        <v>424</v>
      </c>
      <c r="B427" t="n">
        <v>204</v>
      </c>
      <c r="C427" t="n">
        <v>73</v>
      </c>
      <c r="D427" t="n">
        <v>1036.249191504872</v>
      </c>
      <c r="E427" t="n">
        <v>9.378202703248096</v>
      </c>
      <c r="F427" t="n">
        <v>130.3928052519616</v>
      </c>
      <c r="G427" t="n">
        <v>4103.567667505967</v>
      </c>
      <c r="H427" t="n">
        <v>233225.5484431613</v>
      </c>
      <c r="I427" t="n">
        <v>187744.5212417598</v>
      </c>
      <c r="J427" t="n">
        <v>-1127.508613959668</v>
      </c>
      <c r="K427" t="n">
        <v>1041.941054974242</v>
      </c>
      <c r="L427" t="n">
        <v>-814.7907793546248</v>
      </c>
      <c r="M427" t="n">
        <v>3.684987095556194</v>
      </c>
      <c r="N427" t="n">
        <v>84.76245263884626</v>
      </c>
      <c r="O427" t="n">
        <v>237.0080278248401</v>
      </c>
      <c r="P427" t="n">
        <v>0.6077986606300128</v>
      </c>
      <c r="Q427" t="n">
        <v>11.46450155220234</v>
      </c>
      <c r="R427" t="n">
        <v>25.63174038993149</v>
      </c>
      <c r="S427" t="n">
        <v>62.30375655850923</v>
      </c>
      <c r="T427" t="n">
        <v>763.8348732146943</v>
      </c>
      <c r="U427" t="n">
        <v>20249.41258731368</v>
      </c>
      <c r="V427" t="n">
        <v>277</v>
      </c>
      <c r="W427" t="n">
        <v>710</v>
      </c>
      <c r="X427" t="n">
        <v>176</v>
      </c>
      <c r="Y427" t="n">
        <v>9</v>
      </c>
      <c r="Z427" t="n">
        <v>0.4053366532814271</v>
      </c>
      <c r="AA427" t="n">
        <v>3.960407976731672</v>
      </c>
      <c r="AB427" t="n">
        <v>189.3607045394505</v>
      </c>
      <c r="AC427" t="n">
        <v>4570.102542532505</v>
      </c>
      <c r="AD427" t="n">
        <v>5229.017969945833</v>
      </c>
      <c r="AE427" t="n">
        <v>1.208113550314634</v>
      </c>
      <c r="AF427" t="n">
        <v>16.70289655364445</v>
      </c>
      <c r="AG427" t="n">
        <v>280.7809570666284</v>
      </c>
      <c r="AH427" t="n">
        <v>31415.514133776</v>
      </c>
      <c r="AI427" t="n">
        <v>21313.09117789046</v>
      </c>
      <c r="AJ427" t="n">
        <v>-5.452269493503998</v>
      </c>
      <c r="AK427" t="n">
        <v>-1117.663111842457</v>
      </c>
      <c r="AL427" t="n">
        <v>-131.33137243717</v>
      </c>
      <c r="AM427" t="n">
        <v>3.077188434926183</v>
      </c>
      <c r="AN427" t="n">
        <v>73.29795108664392</v>
      </c>
      <c r="AO427" t="n">
        <v>211.376287434909</v>
      </c>
      <c r="AP427" t="n">
        <v>912650.4449803611</v>
      </c>
      <c r="AQ427" t="n">
        <v>0.2031420409964908</v>
      </c>
      <c r="AR427" t="n">
        <v>0.212026606003209</v>
      </c>
      <c r="AS427" t="n">
        <v>0.1242577141403153</v>
      </c>
      <c r="AT427" t="n">
        <v>0.2548087041225057</v>
      </c>
      <c r="AU427" t="n">
        <v>0.2057649347374793</v>
      </c>
      <c r="AV427" t="n">
        <v>9.192966572424954</v>
      </c>
      <c r="AW427" t="n">
        <v>92.45807401924013</v>
      </c>
      <c r="AX427" t="n">
        <v>5249.33162603742</v>
      </c>
      <c r="AY427" t="n">
        <v>155447.7054519871</v>
      </c>
      <c r="AZ427" t="n">
        <v>205699.705937912</v>
      </c>
      <c r="BA427" t="n">
        <v>13986.02716299001</v>
      </c>
      <c r="BB427" t="n">
        <v>15723.30778498131</v>
      </c>
      <c r="BC427" t="n">
        <v>29709.33494797132</v>
      </c>
      <c r="BD427" t="n">
        <v>3.684987095556194</v>
      </c>
      <c r="BE427" t="n">
        <v>0.6077986606300128</v>
      </c>
      <c r="BF427" t="n">
        <v>84.76245263884626</v>
      </c>
      <c r="BG427" t="n">
        <v>11.46450155220234</v>
      </c>
      <c r="BH427" t="n">
        <v>237.0080278248401</v>
      </c>
      <c r="BI427" t="n">
        <v>25.63174038993149</v>
      </c>
      <c r="BJ427" t="n">
        <v>73680.63182131582</v>
      </c>
      <c r="BK427" t="n">
        <v>13076.19652078582</v>
      </c>
      <c r="BL427" t="n">
        <v>126812.1363990133</v>
      </c>
      <c r="BM427" t="n">
        <v>18038.92417042537</v>
      </c>
      <c r="BN427" t="n">
        <v>8044.70078143694</v>
      </c>
      <c r="BO427" t="n">
        <v>1883.634681121093</v>
      </c>
      <c r="BP427" t="n">
        <v>0.1614001197287242</v>
      </c>
      <c r="BQ427" t="n">
        <v>3.507514503061674</v>
      </c>
      <c r="BR427" t="n">
        <v>121.5474670757507</v>
      </c>
      <c r="BS427" t="n">
        <v>3206.382838434613</v>
      </c>
      <c r="BT427" t="n">
        <v>5258.728181942472</v>
      </c>
      <c r="BU427" t="n">
        <v>3746.263986925354</v>
      </c>
      <c r="BV427" t="n">
        <v>19795.43999999</v>
      </c>
      <c r="BW427" t="n">
        <v>1486.455</v>
      </c>
      <c r="BX427" t="n">
        <v>27.75638214</v>
      </c>
      <c r="BY427" t="inlineStr">
        <is>
          <t>2022-11-08 07:05:00</t>
        </is>
      </c>
      <c r="BZ427" t="inlineStr">
        <is>
          <t>2022-11-08 07:05:00</t>
        </is>
      </c>
      <c r="CA427" t="inlineStr">
        <is>
          <t>2022-11-08 07:04:00</t>
        </is>
      </c>
    </row>
    <row r="428">
      <c r="A428" t="n">
        <v>425</v>
      </c>
      <c r="B428" t="n">
        <v>204</v>
      </c>
      <c r="C428" t="n">
        <v>73</v>
      </c>
      <c r="D428" t="n">
        <v>1036.96652129388</v>
      </c>
      <c r="E428" t="n">
        <v>9.383542980995202</v>
      </c>
      <c r="F428" t="n">
        <v>130.9804924175968</v>
      </c>
      <c r="G428" t="n">
        <v>4081.306377922573</v>
      </c>
      <c r="H428" t="n">
        <v>233446.3933953641</v>
      </c>
      <c r="I428" t="n">
        <v>187744.5212417598</v>
      </c>
      <c r="J428" t="n">
        <v>-1036.623603457006</v>
      </c>
      <c r="K428" t="n">
        <v>1041.941054974242</v>
      </c>
      <c r="L428" t="n">
        <v>-814.7907793546248</v>
      </c>
      <c r="M428" t="n">
        <v>3.684987095556194</v>
      </c>
      <c r="N428" t="n">
        <v>86.31464971627469</v>
      </c>
      <c r="O428" t="n">
        <v>235.5176693965131</v>
      </c>
      <c r="P428" t="n">
        <v>0.6077986606300128</v>
      </c>
      <c r="Q428" t="n">
        <v>11.07503107126785</v>
      </c>
      <c r="R428" t="n">
        <v>25.63174038993149</v>
      </c>
      <c r="S428" t="n">
        <v>62.30375655850923</v>
      </c>
      <c r="T428" t="n">
        <v>778.1058649486854</v>
      </c>
      <c r="U428" t="n">
        <v>20273.87522790266</v>
      </c>
      <c r="V428" t="n">
        <v>278.6666666666667</v>
      </c>
      <c r="W428" t="n">
        <v>710.6666666666666</v>
      </c>
      <c r="X428" t="n">
        <v>177.3333333333333</v>
      </c>
      <c r="Y428" t="n">
        <v>9</v>
      </c>
      <c r="Z428" t="n">
        <v>0.405342208867337</v>
      </c>
      <c r="AA428" t="n">
        <v>4.04881258954777</v>
      </c>
      <c r="AB428" t="n">
        <v>189.3766025676099</v>
      </c>
      <c r="AC428" t="n">
        <v>4576.614066756498</v>
      </c>
      <c r="AD428" t="n">
        <v>5229.017969945833</v>
      </c>
      <c r="AE428" t="n">
        <v>1.208119105900544</v>
      </c>
      <c r="AF428" t="n">
        <v>16.73544060587518</v>
      </c>
      <c r="AG428" t="n">
        <v>280.786800373408</v>
      </c>
      <c r="AH428" t="n">
        <v>31422.02272927628</v>
      </c>
      <c r="AI428" t="n">
        <v>21313.09117789046</v>
      </c>
      <c r="AJ428" t="n">
        <v>-18.24311607775691</v>
      </c>
      <c r="AK428" t="n">
        <v>-1060.273180029996</v>
      </c>
      <c r="AL428" t="n">
        <v>-160.7845290049347</v>
      </c>
      <c r="AM428" t="n">
        <v>3.077188434926183</v>
      </c>
      <c r="AN428" t="n">
        <v>75.23961864500683</v>
      </c>
      <c r="AO428" t="n">
        <v>209.885929006582</v>
      </c>
      <c r="AP428" t="n">
        <v>914360.0782589559</v>
      </c>
      <c r="AQ428" t="n">
        <v>0.2030334146623963</v>
      </c>
      <c r="AR428" t="n">
        <v>0.2119267681126321</v>
      </c>
      <c r="AS428" t="n">
        <v>0.124589764084762</v>
      </c>
      <c r="AT428" t="n">
        <v>0.2550696973639192</v>
      </c>
      <c r="AU428" t="n">
        <v>0.2053803557762905</v>
      </c>
      <c r="AV428" t="n">
        <v>9.196450655419902</v>
      </c>
      <c r="AW428" t="n">
        <v>92.51457271931332</v>
      </c>
      <c r="AX428" t="n">
        <v>5246.362054185725</v>
      </c>
      <c r="AY428" t="n">
        <v>155852.1982043222</v>
      </c>
      <c r="AZ428" t="n">
        <v>205661.0873798882</v>
      </c>
      <c r="BA428" t="n">
        <v>13406.81932153487</v>
      </c>
      <c r="BB428" t="n">
        <v>15723.30778498131</v>
      </c>
      <c r="BC428" t="n">
        <v>29130.12710651618</v>
      </c>
      <c r="BD428" t="n">
        <v>3.684987095556194</v>
      </c>
      <c r="BE428" t="n">
        <v>0.6077986606300128</v>
      </c>
      <c r="BF428" t="n">
        <v>86.31464971627469</v>
      </c>
      <c r="BG428" t="n">
        <v>11.07503107126785</v>
      </c>
      <c r="BH428" t="n">
        <v>235.5176693965131</v>
      </c>
      <c r="BI428" t="n">
        <v>25.63174038993149</v>
      </c>
      <c r="BJ428" t="n">
        <v>73680.63182131582</v>
      </c>
      <c r="BK428" t="n">
        <v>13076.19652078582</v>
      </c>
      <c r="BL428" t="n">
        <v>129120.449095542</v>
      </c>
      <c r="BM428" t="n">
        <v>17460.1213782704</v>
      </c>
      <c r="BN428" t="n">
        <v>8003.333823374727</v>
      </c>
      <c r="BO428" t="n">
        <v>1883.634681121093</v>
      </c>
      <c r="BP428" t="n">
        <v>0.1614001197287242</v>
      </c>
      <c r="BQ428" t="n">
        <v>2.797417973259447</v>
      </c>
      <c r="BR428" t="n">
        <v>100.2979383416859</v>
      </c>
      <c r="BS428" t="n">
        <v>3206.382838434613</v>
      </c>
      <c r="BT428" t="n">
        <v>4203.500408696768</v>
      </c>
      <c r="BU428" t="n">
        <v>3156.45394708774</v>
      </c>
      <c r="BV428" t="n">
        <v>19795.43999999</v>
      </c>
      <c r="BW428" t="n">
        <v>1486.1275</v>
      </c>
      <c r="BX428" t="n">
        <v>27.92062566</v>
      </c>
      <c r="BY428" t="inlineStr">
        <is>
          <t>2022-11-08 07:05:00</t>
        </is>
      </c>
      <c r="BZ428" t="inlineStr">
        <is>
          <t>2022-11-08 07:06:00</t>
        </is>
      </c>
      <c r="CA428" t="inlineStr">
        <is>
          <t>2022-11-08 07:06:00</t>
        </is>
      </c>
    </row>
    <row r="429">
      <c r="A429" t="n">
        <v>426</v>
      </c>
      <c r="B429" t="n">
        <v>204</v>
      </c>
      <c r="C429" t="n">
        <v>73</v>
      </c>
      <c r="D429" t="n">
        <v>1037.348104128065</v>
      </c>
      <c r="E429" t="n">
        <v>9.385807463830643</v>
      </c>
      <c r="F429" t="n">
        <v>131.2159639774085</v>
      </c>
      <c r="G429" t="n">
        <v>4069.820605397292</v>
      </c>
      <c r="H429" t="n">
        <v>233577.9979245767</v>
      </c>
      <c r="I429" t="n">
        <v>187744.5212417598</v>
      </c>
      <c r="J429" t="n">
        <v>-891.9291082367017</v>
      </c>
      <c r="K429" t="n">
        <v>1041.941054974242</v>
      </c>
      <c r="L429" t="n">
        <v>-814.7907793546248</v>
      </c>
      <c r="M429" t="n">
        <v>3.684987095556194</v>
      </c>
      <c r="N429" t="n">
        <v>78.76540546906762</v>
      </c>
      <c r="O429" t="n">
        <v>235.5176693965131</v>
      </c>
      <c r="P429" t="n">
        <v>0.6077986606300128</v>
      </c>
      <c r="Q429" t="n">
        <v>10.88029583080061</v>
      </c>
      <c r="R429" t="n">
        <v>25.63174038993149</v>
      </c>
      <c r="S429" t="n">
        <v>62.30375655850923</v>
      </c>
      <c r="T429" t="n">
        <v>786.1336134157433</v>
      </c>
      <c r="U429" t="n">
        <v>20285.36136898299</v>
      </c>
      <c r="V429" t="n">
        <v>279.6666666666667</v>
      </c>
      <c r="W429" t="n">
        <v>711</v>
      </c>
      <c r="X429" t="n">
        <v>178</v>
      </c>
      <c r="Y429" t="n">
        <v>9</v>
      </c>
      <c r="Z429" t="n">
        <v>0.4053444751379442</v>
      </c>
      <c r="AA429" t="n">
        <v>4.159710468348064</v>
      </c>
      <c r="AB429" t="n">
        <v>189.3769711226566</v>
      </c>
      <c r="AC429" t="n">
        <v>4580.238875730182</v>
      </c>
      <c r="AD429" t="n">
        <v>5229.017969945833</v>
      </c>
      <c r="AE429" t="n">
        <v>1.208121372171151</v>
      </c>
      <c r="AF429" t="n">
        <v>16.77622884490388</v>
      </c>
      <c r="AG429" t="n">
        <v>280.7869358190794</v>
      </c>
      <c r="AH429" t="n">
        <v>31425.64607388811</v>
      </c>
      <c r="AI429" t="n">
        <v>21313.09117789046</v>
      </c>
      <c r="AJ429" t="n">
        <v>-26.57203946213524</v>
      </c>
      <c r="AK429" t="n">
        <v>-907.0603470351734</v>
      </c>
      <c r="AL429" t="n">
        <v>-172.2753302644384</v>
      </c>
      <c r="AM429" t="n">
        <v>3.077188434926183</v>
      </c>
      <c r="AN429" t="n">
        <v>67.88510963826701</v>
      </c>
      <c r="AO429" t="n">
        <v>209.885929006582</v>
      </c>
      <c r="AP429" t="n">
        <v>915581.1922809997</v>
      </c>
      <c r="AQ429" t="n">
        <v>0.2028780884029007</v>
      </c>
      <c r="AR429" t="n">
        <v>0.2130463801371973</v>
      </c>
      <c r="AS429" t="n">
        <v>0.1241090780202241</v>
      </c>
      <c r="AT429" t="n">
        <v>0.2548601659441166</v>
      </c>
      <c r="AU429" t="n">
        <v>0.2051062874955613</v>
      </c>
      <c r="AV429" t="n">
        <v>9.196116990845709</v>
      </c>
      <c r="AW429" t="n">
        <v>92.53906314030952</v>
      </c>
      <c r="AX429" t="n">
        <v>5241.651875915819</v>
      </c>
      <c r="AY429" t="n">
        <v>156055.3920440658</v>
      </c>
      <c r="AZ429" t="n">
        <v>205598.250771918</v>
      </c>
      <c r="BA429" t="n">
        <v>13117.2154008073</v>
      </c>
      <c r="BB429" t="n">
        <v>15723.30778498131</v>
      </c>
      <c r="BC429" t="n">
        <v>28840.52318578861</v>
      </c>
      <c r="BD429" t="n">
        <v>3.684987095556194</v>
      </c>
      <c r="BE429" t="n">
        <v>0.6077986606300128</v>
      </c>
      <c r="BF429" t="n">
        <v>78.76540546906762</v>
      </c>
      <c r="BG429" t="n">
        <v>10.88029583080061</v>
      </c>
      <c r="BH429" t="n">
        <v>235.5176693965131</v>
      </c>
      <c r="BI429" t="n">
        <v>25.63174038993149</v>
      </c>
      <c r="BJ429" t="n">
        <v>73680.63182131582</v>
      </c>
      <c r="BK429" t="n">
        <v>13076.19652078582</v>
      </c>
      <c r="BL429" t="n">
        <v>117901.3096155508</v>
      </c>
      <c r="BM429" t="n">
        <v>17170.71998219292</v>
      </c>
      <c r="BN429" t="n">
        <v>8003.333823374727</v>
      </c>
      <c r="BO429" t="n">
        <v>1883.634681121093</v>
      </c>
      <c r="BP429" t="n">
        <v>0.1614001197287242</v>
      </c>
      <c r="BQ429" t="n">
        <v>2.03029309224529</v>
      </c>
      <c r="BR429" t="n">
        <v>100.2979383416859</v>
      </c>
      <c r="BS429" t="n">
        <v>3206.382838434613</v>
      </c>
      <c r="BT429" t="n">
        <v>3063.455027087402</v>
      </c>
      <c r="BU429" t="n">
        <v>3156.45394708774</v>
      </c>
      <c r="BV429" t="n">
        <v>19799.5</v>
      </c>
      <c r="BW429" t="n">
        <v>1486.1275</v>
      </c>
      <c r="BX429" t="n">
        <v>27.92062566</v>
      </c>
      <c r="BY429" t="inlineStr">
        <is>
          <t>2022-11-08 07:06:00</t>
        </is>
      </c>
      <c r="BZ429" t="inlineStr">
        <is>
          <t>2022-11-08 07:06:00</t>
        </is>
      </c>
      <c r="CA429" t="inlineStr">
        <is>
          <t>2022-11-08 07:06:00</t>
        </is>
      </c>
    </row>
    <row r="430">
      <c r="A430" t="n">
        <v>427</v>
      </c>
      <c r="B430" t="n">
        <v>204</v>
      </c>
      <c r="C430" t="n">
        <v>73</v>
      </c>
      <c r="D430" t="n">
        <v>1037.646379810755</v>
      </c>
      <c r="E430" t="n">
        <v>9.392783618193439</v>
      </c>
      <c r="F430" t="n">
        <v>131.2152588637935</v>
      </c>
      <c r="G430" t="n">
        <v>4067.162392883913</v>
      </c>
      <c r="H430" t="n">
        <v>233742.5561129347</v>
      </c>
      <c r="I430" t="n">
        <v>187744.5212417598</v>
      </c>
      <c r="J430" t="n">
        <v>-830.2754856943706</v>
      </c>
      <c r="K430" t="n">
        <v>1041.941054974242</v>
      </c>
      <c r="L430" t="n">
        <v>-814.7907793546248</v>
      </c>
      <c r="M430" t="n">
        <v>3.684987095556194</v>
      </c>
      <c r="N430" t="n">
        <v>75.78589006288996</v>
      </c>
      <c r="O430" t="n">
        <v>235.5176693965131</v>
      </c>
      <c r="P430" t="n">
        <v>0.6077986606300128</v>
      </c>
      <c r="Q430" t="n">
        <v>10.88029583080061</v>
      </c>
      <c r="R430" t="n">
        <v>68.12504931184189</v>
      </c>
      <c r="S430" t="n">
        <v>62.30748475548685</v>
      </c>
      <c r="T430" t="n">
        <v>789.1131288219209</v>
      </c>
      <c r="U430" t="n">
        <v>20330.51362819317</v>
      </c>
      <c r="V430" t="n">
        <v>280</v>
      </c>
      <c r="W430" t="n">
        <v>711.6666666666666</v>
      </c>
      <c r="X430" t="n">
        <v>178.6666666666667</v>
      </c>
      <c r="Y430" t="n">
        <v>9</v>
      </c>
      <c r="Z430" t="n">
        <v>0.4065048702557498</v>
      </c>
      <c r="AA430" t="n">
        <v>4.203744391151078</v>
      </c>
      <c r="AB430" t="n">
        <v>189.3777088975542</v>
      </c>
      <c r="AC430" t="n">
        <v>4582.825931401719</v>
      </c>
      <c r="AD430" t="n">
        <v>5229.017969945833</v>
      </c>
      <c r="AE430" t="n">
        <v>1.208549104419674</v>
      </c>
      <c r="AF430" t="n">
        <v>16.79244350971713</v>
      </c>
      <c r="AG430" t="n">
        <v>280.78720692211</v>
      </c>
      <c r="AH430" t="n">
        <v>31428.20997198966</v>
      </c>
      <c r="AI430" t="n">
        <v>21313.09117789046</v>
      </c>
      <c r="AJ430" t="n">
        <v>17.72921669576298</v>
      </c>
      <c r="AK430" t="n">
        <v>-734.5263343463561</v>
      </c>
      <c r="AL430" t="n">
        <v>-145.3741583938564</v>
      </c>
      <c r="AM430" t="n">
        <v>3.077188434926183</v>
      </c>
      <c r="AN430" t="n">
        <v>64.90559423208936</v>
      </c>
      <c r="AO430" t="n">
        <v>167.3926200846716</v>
      </c>
      <c r="AP430" t="n">
        <v>915781.0451446604</v>
      </c>
      <c r="AQ430" t="n">
        <v>0.2029243735338065</v>
      </c>
      <c r="AR430" t="n">
        <v>0.212873172650195</v>
      </c>
      <c r="AS430" t="n">
        <v>0.124081993429666</v>
      </c>
      <c r="AT430" t="n">
        <v>0.2550587819686526</v>
      </c>
      <c r="AU430" t="n">
        <v>0.2050616784176799</v>
      </c>
      <c r="AV430" t="n">
        <v>9.196226037812796</v>
      </c>
      <c r="AW430" t="n">
        <v>92.56422156022927</v>
      </c>
      <c r="AX430" t="n">
        <v>5240.59101554246</v>
      </c>
      <c r="AY430" t="n">
        <v>156188.6336190722</v>
      </c>
      <c r="AZ430" t="n">
        <v>205556.3812635296</v>
      </c>
      <c r="BA430" t="n">
        <v>14295.48559311834</v>
      </c>
      <c r="BB430" t="n">
        <v>15723.30778498131</v>
      </c>
      <c r="BC430" t="n">
        <v>30018.79337809964</v>
      </c>
      <c r="BD430" t="n">
        <v>3.684987095556194</v>
      </c>
      <c r="BE430" t="n">
        <v>0.6077986606300128</v>
      </c>
      <c r="BF430" t="n">
        <v>75.78589006288996</v>
      </c>
      <c r="BG430" t="n">
        <v>10.88029583080061</v>
      </c>
      <c r="BH430" t="n">
        <v>235.5176693965131</v>
      </c>
      <c r="BI430" t="n">
        <v>68.12504931184189</v>
      </c>
      <c r="BJ430" t="n">
        <v>73680.63182131582</v>
      </c>
      <c r="BK430" t="n">
        <v>13076.19652078582</v>
      </c>
      <c r="BL430" t="n">
        <v>113473.3698337565</v>
      </c>
      <c r="BM430" t="n">
        <v>17170.71998219292</v>
      </c>
      <c r="BN430" t="n">
        <v>8003.333823374727</v>
      </c>
      <c r="BO430" t="n">
        <v>3061.904873432126</v>
      </c>
      <c r="BP430" t="n">
        <v>0.1614001197287242</v>
      </c>
      <c r="BQ430" t="n">
        <v>1.874794744460475</v>
      </c>
      <c r="BR430" t="n">
        <v>100.2979383416859</v>
      </c>
      <c r="BS430" t="n">
        <v>3206.382838434613</v>
      </c>
      <c r="BT430" t="n">
        <v>2832.364656239824</v>
      </c>
      <c r="BU430" t="n">
        <v>3156.45394708774</v>
      </c>
      <c r="BV430" t="n">
        <v>19775.875</v>
      </c>
      <c r="BW430" t="n">
        <v>1483.565</v>
      </c>
      <c r="BX430" t="n">
        <v>27.72837</v>
      </c>
      <c r="BY430" t="inlineStr">
        <is>
          <t>2022-11-08 07:07:00</t>
        </is>
      </c>
      <c r="BZ430" t="inlineStr">
        <is>
          <t>2022-11-08 07:07:00</t>
        </is>
      </c>
      <c r="CA430" t="inlineStr">
        <is>
          <t>2022-11-08 07:07:00</t>
        </is>
      </c>
    </row>
    <row r="431">
      <c r="A431" t="n">
        <v>428</v>
      </c>
      <c r="B431" t="n">
        <v>204</v>
      </c>
      <c r="C431" t="n">
        <v>73</v>
      </c>
      <c r="D431" t="n">
        <v>1037.880868413532</v>
      </c>
      <c r="E431" t="n">
        <v>9.379998345803338</v>
      </c>
      <c r="F431" t="n">
        <v>131.5807165716333</v>
      </c>
      <c r="G431" t="n">
        <v>4065.833286627224</v>
      </c>
      <c r="H431" t="n">
        <v>233133.9111952264</v>
      </c>
      <c r="I431" t="n">
        <v>188325.8177500416</v>
      </c>
      <c r="J431" t="n">
        <v>-830.2754856943706</v>
      </c>
      <c r="K431" t="n">
        <v>1041.941054974242</v>
      </c>
      <c r="L431" t="n">
        <v>-814.7907793546248</v>
      </c>
      <c r="M431" t="n">
        <v>3.684987095556194</v>
      </c>
      <c r="N431" t="n">
        <v>75.78589006288996</v>
      </c>
      <c r="O431" t="n">
        <v>235.5176693965131</v>
      </c>
      <c r="P431" t="n">
        <v>0.6077986606300128</v>
      </c>
      <c r="Q431" t="n">
        <v>10.88029583080061</v>
      </c>
      <c r="R431" t="n">
        <v>89.37170377279709</v>
      </c>
      <c r="S431" t="n">
        <v>62.32772227183949</v>
      </c>
      <c r="T431" t="n">
        <v>789.6265000633139</v>
      </c>
      <c r="U431" t="n">
        <v>20353.08975779827</v>
      </c>
      <c r="V431" t="n">
        <v>280</v>
      </c>
      <c r="W431" t="n">
        <v>712</v>
      </c>
      <c r="X431" t="n">
        <v>181.6666666666667</v>
      </c>
      <c r="Y431" t="n">
        <v>9</v>
      </c>
      <c r="Z431" t="n">
        <v>0.4073075830110909</v>
      </c>
      <c r="AA431" t="n">
        <v>4.205428050235169</v>
      </c>
      <c r="AB431" t="n">
        <v>189.378077785003</v>
      </c>
      <c r="AC431" t="n">
        <v>4584.655456764703</v>
      </c>
      <c r="AD431" t="n">
        <v>5229.019325083845</v>
      </c>
      <c r="AE431" t="n">
        <v>1.208845999442947</v>
      </c>
      <c r="AF431" t="n">
        <v>16.79307959278503</v>
      </c>
      <c r="AG431" t="n">
        <v>280.7873424736254</v>
      </c>
      <c r="AH431" t="n">
        <v>31430.0277827667</v>
      </c>
      <c r="AI431" t="n">
        <v>21313.09167582931</v>
      </c>
      <c r="AJ431" t="n">
        <v>30.21624221879453</v>
      </c>
      <c r="AK431" t="n">
        <v>-679.0861392731131</v>
      </c>
      <c r="AL431" t="n">
        <v>-134.6471876461864</v>
      </c>
      <c r="AM431" t="n">
        <v>3.077188434926183</v>
      </c>
      <c r="AN431" t="n">
        <v>64.90559423208936</v>
      </c>
      <c r="AO431" t="n">
        <v>146.1459656237164</v>
      </c>
      <c r="AP431" t="n">
        <v>914738.2815298907</v>
      </c>
      <c r="AQ431" t="n">
        <v>0.2031169305383923</v>
      </c>
      <c r="AR431" t="n">
        <v>0.2128109968139589</v>
      </c>
      <c r="AS431" t="n">
        <v>0.1232471975933499</v>
      </c>
      <c r="AT431" t="n">
        <v>0.2555294348477496</v>
      </c>
      <c r="AU431" t="n">
        <v>0.2052954402065491</v>
      </c>
      <c r="AV431" t="n">
        <v>9.202050954385463</v>
      </c>
      <c r="AW431" t="n">
        <v>92.60797406257352</v>
      </c>
      <c r="AX431" t="n">
        <v>5245.254729780917</v>
      </c>
      <c r="AY431" t="n">
        <v>156322.9780737798</v>
      </c>
      <c r="AZ431" t="n">
        <v>205604.0995600409</v>
      </c>
      <c r="BA431" t="n">
        <v>14884.62068927385</v>
      </c>
      <c r="BB431" t="n">
        <v>15723.30778498131</v>
      </c>
      <c r="BC431" t="n">
        <v>30607.92847425516</v>
      </c>
      <c r="BD431" t="n">
        <v>3.684987095556194</v>
      </c>
      <c r="BE431" t="n">
        <v>0.6077986606300128</v>
      </c>
      <c r="BF431" t="n">
        <v>75.78589006288996</v>
      </c>
      <c r="BG431" t="n">
        <v>10.88029583080061</v>
      </c>
      <c r="BH431" t="n">
        <v>235.5176693965131</v>
      </c>
      <c r="BI431" t="n">
        <v>89.37170377279709</v>
      </c>
      <c r="BJ431" t="n">
        <v>73680.63182131582</v>
      </c>
      <c r="BK431" t="n">
        <v>13076.19652078582</v>
      </c>
      <c r="BL431" t="n">
        <v>113473.3698337565</v>
      </c>
      <c r="BM431" t="n">
        <v>17170.71998219292</v>
      </c>
      <c r="BN431" t="n">
        <v>8003.333823374727</v>
      </c>
      <c r="BO431" t="n">
        <v>3651.039969587642</v>
      </c>
      <c r="BP431" t="n">
        <v>0.1614001197287242</v>
      </c>
      <c r="BQ431" t="n">
        <v>1.874794744460475</v>
      </c>
      <c r="BR431" t="n">
        <v>100.2979383416859</v>
      </c>
      <c r="BS431" t="n">
        <v>3206.382838434613</v>
      </c>
      <c r="BT431" t="n">
        <v>2832.364656239824</v>
      </c>
      <c r="BU431" t="n">
        <v>3156.45394708774</v>
      </c>
      <c r="BV431" t="n">
        <v>19781.6006</v>
      </c>
      <c r="BW431" t="n">
        <v>1483.565</v>
      </c>
      <c r="BX431" t="n">
        <v>27.7563244</v>
      </c>
      <c r="BY431" t="inlineStr">
        <is>
          <t>2022-11-08 07:09:00</t>
        </is>
      </c>
      <c r="BZ431" t="inlineStr">
        <is>
          <t>2022-11-08 07:07:00</t>
        </is>
      </c>
      <c r="CA431" t="inlineStr">
        <is>
          <t>2022-11-08 07:09:00</t>
        </is>
      </c>
    </row>
    <row r="432">
      <c r="A432" t="n">
        <v>429</v>
      </c>
      <c r="B432" t="n">
        <v>204</v>
      </c>
      <c r="C432" t="n">
        <v>73</v>
      </c>
      <c r="D432" t="n">
        <v>1038.063383007513</v>
      </c>
      <c r="E432" t="n">
        <v>9.373557813709747</v>
      </c>
      <c r="F432" t="n">
        <v>131.7679393763028</v>
      </c>
      <c r="G432" t="n">
        <v>4065.833286627224</v>
      </c>
      <c r="H432" t="n">
        <v>232857.2657303702</v>
      </c>
      <c r="I432" t="n">
        <v>188616.4660041826</v>
      </c>
      <c r="J432" t="n">
        <v>-830.2754856943706</v>
      </c>
      <c r="K432" t="n">
        <v>1041.941054974242</v>
      </c>
      <c r="L432" t="n">
        <v>-814.7907793546248</v>
      </c>
      <c r="M432" t="n">
        <v>3.684987095556194</v>
      </c>
      <c r="N432" t="n">
        <v>75.78589006288996</v>
      </c>
      <c r="O432" t="n">
        <v>235.5176693965131</v>
      </c>
      <c r="P432" t="n">
        <v>0.6077986606300128</v>
      </c>
      <c r="Q432" t="n">
        <v>10.88029583080061</v>
      </c>
      <c r="R432" t="n">
        <v>89.37170377279709</v>
      </c>
      <c r="S432" t="n">
        <v>62.3369089807714</v>
      </c>
      <c r="T432" t="n">
        <v>789.8831856840103</v>
      </c>
      <c r="U432" t="n">
        <v>20353.08975779827</v>
      </c>
      <c r="V432" t="n">
        <v>280</v>
      </c>
      <c r="W432" t="n">
        <v>712</v>
      </c>
      <c r="X432" t="n">
        <v>183</v>
      </c>
      <c r="Y432" t="n">
        <v>9</v>
      </c>
      <c r="Z432" t="n">
        <v>0.4074203295471222</v>
      </c>
      <c r="AA432" t="n">
        <v>4.20627787754825</v>
      </c>
      <c r="AB432" t="n">
        <v>189.378077785003</v>
      </c>
      <c r="AC432" t="n">
        <v>4586.03448865521</v>
      </c>
      <c r="AD432" t="n">
        <v>5229.020002652851</v>
      </c>
      <c r="AE432" t="n">
        <v>1.208889002830265</v>
      </c>
      <c r="AF432" t="n">
        <v>16.79340563209002</v>
      </c>
      <c r="AG432" t="n">
        <v>280.7873424736254</v>
      </c>
      <c r="AH432" t="n">
        <v>31431.40674675673</v>
      </c>
      <c r="AI432" t="n">
        <v>21313.09192479873</v>
      </c>
      <c r="AJ432" t="n">
        <v>24.34332551778847</v>
      </c>
      <c r="AK432" t="n">
        <v>-730.1452067356828</v>
      </c>
      <c r="AL432" t="n">
        <v>-139.7960249832695</v>
      </c>
      <c r="AM432" t="n">
        <v>3.077188434926183</v>
      </c>
      <c r="AN432" t="n">
        <v>64.90559423208936</v>
      </c>
      <c r="AO432" t="n">
        <v>146.1459656237164</v>
      </c>
      <c r="AP432" t="n">
        <v>915121.6620733527</v>
      </c>
      <c r="AQ432" t="n">
        <v>0.2025652345767367</v>
      </c>
      <c r="AR432" t="n">
        <v>0.2135938898836947</v>
      </c>
      <c r="AS432" t="n">
        <v>0.1233197642860492</v>
      </c>
      <c r="AT432" t="n">
        <v>0.2543587746596765</v>
      </c>
      <c r="AU432" t="n">
        <v>0.2061623365938431</v>
      </c>
      <c r="AV432" t="n">
        <v>9.204250939322954</v>
      </c>
      <c r="AW432" t="n">
        <v>92.62154220926887</v>
      </c>
      <c r="AX432" t="n">
        <v>5244.557392736437</v>
      </c>
      <c r="AY432" t="n">
        <v>156408.0924490899</v>
      </c>
      <c r="AZ432" t="n">
        <v>205596.8259786658</v>
      </c>
      <c r="BA432" t="n">
        <v>14884.62068927385</v>
      </c>
      <c r="BB432" t="n">
        <v>15723.30778498131</v>
      </c>
      <c r="BC432" t="n">
        <v>30607.92847425516</v>
      </c>
      <c r="BD432" t="n">
        <v>3.684987095556194</v>
      </c>
      <c r="BE432" t="n">
        <v>0.6077986606300128</v>
      </c>
      <c r="BF432" t="n">
        <v>75.78589006288996</v>
      </c>
      <c r="BG432" t="n">
        <v>10.88029583080061</v>
      </c>
      <c r="BH432" t="n">
        <v>235.5176693965131</v>
      </c>
      <c r="BI432" t="n">
        <v>89.37170377279709</v>
      </c>
      <c r="BJ432" t="n">
        <v>73680.63182131582</v>
      </c>
      <c r="BK432" t="n">
        <v>13076.19652078582</v>
      </c>
      <c r="BL432" t="n">
        <v>113473.3698337565</v>
      </c>
      <c r="BM432" t="n">
        <v>17170.71998219292</v>
      </c>
      <c r="BN432" t="n">
        <v>8003.333823374727</v>
      </c>
      <c r="BO432" t="n">
        <v>3651.039969587642</v>
      </c>
      <c r="BP432" t="n">
        <v>0.1614001197287242</v>
      </c>
      <c r="BQ432" t="n">
        <v>1.874794744460475</v>
      </c>
      <c r="BR432" t="n">
        <v>100.2979383416859</v>
      </c>
      <c r="BS432" t="n">
        <v>3206.382838434613</v>
      </c>
      <c r="BT432" t="n">
        <v>2832.364656239824</v>
      </c>
      <c r="BU432" t="n">
        <v>3156.45394708774</v>
      </c>
      <c r="BV432" t="n">
        <v>19781.6006</v>
      </c>
      <c r="BW432" t="n">
        <v>1484.745</v>
      </c>
      <c r="BX432" t="n">
        <v>27.79519338</v>
      </c>
      <c r="BY432" t="inlineStr">
        <is>
          <t>2022-11-08 07:09:00</t>
        </is>
      </c>
      <c r="BZ432" t="inlineStr">
        <is>
          <t>2022-11-08 07:09:00</t>
        </is>
      </c>
      <c r="CA432" t="inlineStr">
        <is>
          <t>2022-11-08 07:10:00</t>
        </is>
      </c>
    </row>
    <row r="433">
      <c r="A433" t="n">
        <v>430</v>
      </c>
      <c r="B433" t="n">
        <v>204</v>
      </c>
      <c r="C433" t="n">
        <v>73</v>
      </c>
      <c r="D433" t="n">
        <v>1038.20869480012</v>
      </c>
      <c r="E433" t="n">
        <v>9.376080120877427</v>
      </c>
      <c r="F433" t="n">
        <v>131.7795413342054</v>
      </c>
      <c r="G433" t="n">
        <v>4065.833286627224</v>
      </c>
      <c r="H433" t="n">
        <v>232918.3130612008</v>
      </c>
      <c r="I433" t="n">
        <v>188616.4660041826</v>
      </c>
      <c r="J433" t="n">
        <v>-830.2754856943706</v>
      </c>
      <c r="K433" t="n">
        <v>1041.941054974242</v>
      </c>
      <c r="L433" t="n">
        <v>-814.7907793546248</v>
      </c>
      <c r="M433" t="n">
        <v>3.748409920060985</v>
      </c>
      <c r="N433" t="n">
        <v>75.78589006288996</v>
      </c>
      <c r="O433" t="n">
        <v>254.7886717638887</v>
      </c>
      <c r="P433" t="n">
        <v>0.6077986606300128</v>
      </c>
      <c r="Q433" t="n">
        <v>10.88029583080061</v>
      </c>
      <c r="R433" t="n">
        <v>89.37170377279709</v>
      </c>
      <c r="S433" t="n">
        <v>62.40033180527619</v>
      </c>
      <c r="T433" t="n">
        <v>789.8831856840103</v>
      </c>
      <c r="U433" t="n">
        <v>20372.36076016564</v>
      </c>
      <c r="V433" t="n">
        <v>281.3333333333333</v>
      </c>
      <c r="W433" t="n">
        <v>712</v>
      </c>
      <c r="X433" t="n">
        <v>183</v>
      </c>
      <c r="Y433" t="n">
        <v>9</v>
      </c>
      <c r="Z433" t="n">
        <v>0.4074300077427924</v>
      </c>
      <c r="AA433" t="n">
        <v>4.206295144264319</v>
      </c>
      <c r="AB433" t="n">
        <v>189.4081916820364</v>
      </c>
      <c r="AC433" t="n">
        <v>4587.005263398642</v>
      </c>
      <c r="AD433" t="n">
        <v>5229.020002652851</v>
      </c>
      <c r="AE433" t="n">
        <v>1.208894052156457</v>
      </c>
      <c r="AF433" t="n">
        <v>16.79342289880609</v>
      </c>
      <c r="AG433" t="n">
        <v>280.7984070368198</v>
      </c>
      <c r="AH433" t="n">
        <v>31432.37752150016</v>
      </c>
      <c r="AI433" t="n">
        <v>21313.09192479873</v>
      </c>
      <c r="AJ433" t="n">
        <v>46.91060491596068</v>
      </c>
      <c r="AK433" t="n">
        <v>-667.6194842921063</v>
      </c>
      <c r="AL433" t="n">
        <v>-138.2606261857976</v>
      </c>
      <c r="AM433" t="n">
        <v>3.140611259430974</v>
      </c>
      <c r="AN433" t="n">
        <v>64.90559423208936</v>
      </c>
      <c r="AO433" t="n">
        <v>165.416967991092</v>
      </c>
      <c r="AP433" t="n">
        <v>915597.2762109473</v>
      </c>
      <c r="AQ433" t="n">
        <v>0.2025169599009325</v>
      </c>
      <c r="AR433" t="n">
        <v>0.2136766832235466</v>
      </c>
      <c r="AS433" t="n">
        <v>0.1234283078258173</v>
      </c>
      <c r="AT433" t="n">
        <v>0.2543228030275633</v>
      </c>
      <c r="AU433" t="n">
        <v>0.2060552460221403</v>
      </c>
      <c r="AV433" t="n">
        <v>9.20668895601518</v>
      </c>
      <c r="AW433" t="n">
        <v>92.62986047073655</v>
      </c>
      <c r="AX433" t="n">
        <v>5243.805183604988</v>
      </c>
      <c r="AY433" t="n">
        <v>156469.8596447276</v>
      </c>
      <c r="AZ433" t="n">
        <v>205593.9421968878</v>
      </c>
      <c r="BA433" t="n">
        <v>14884.62068927385</v>
      </c>
      <c r="BB433" t="n">
        <v>15723.30778498131</v>
      </c>
      <c r="BC433" t="n">
        <v>30607.92847425516</v>
      </c>
      <c r="BD433" t="n">
        <v>3.748409920060985</v>
      </c>
      <c r="BE433" t="n">
        <v>0.6077986606300128</v>
      </c>
      <c r="BF433" t="n">
        <v>75.78589006288996</v>
      </c>
      <c r="BG433" t="n">
        <v>10.88029583080061</v>
      </c>
      <c r="BH433" t="n">
        <v>254.7886717638887</v>
      </c>
      <c r="BI433" t="n">
        <v>89.37170377279709</v>
      </c>
      <c r="BJ433" t="n">
        <v>74934.53911547024</v>
      </c>
      <c r="BK433" t="n">
        <v>13076.19652078582</v>
      </c>
      <c r="BL433" t="n">
        <v>113473.3698337565</v>
      </c>
      <c r="BM433" t="n">
        <v>17170.71998219292</v>
      </c>
      <c r="BN433" t="n">
        <v>8538.296849093073</v>
      </c>
      <c r="BO433" t="n">
        <v>3651.039969587642</v>
      </c>
      <c r="BP433" t="n">
        <v>0.1761484642148469</v>
      </c>
      <c r="BQ433" t="n">
        <v>1.874794744460475</v>
      </c>
      <c r="BR433" t="n">
        <v>194.0451532915964</v>
      </c>
      <c r="BS433" t="n">
        <v>3497.966457931951</v>
      </c>
      <c r="BT433" t="n">
        <v>2832.364656239824</v>
      </c>
      <c r="BU433" t="n">
        <v>5758.876634097257</v>
      </c>
      <c r="BV433" t="n">
        <v>19770.6</v>
      </c>
      <c r="BW433" t="n">
        <v>1482.71</v>
      </c>
      <c r="BX433" t="n">
        <v>27.76</v>
      </c>
      <c r="BY433" t="inlineStr">
        <is>
          <t>2022-11-08 07:10:00</t>
        </is>
      </c>
      <c r="BZ433" t="inlineStr">
        <is>
          <t>2022-11-08 07:11:00</t>
        </is>
      </c>
      <c r="CA433" t="inlineStr">
        <is>
          <t>2022-11-08 07:11:00</t>
        </is>
      </c>
    </row>
    <row r="434">
      <c r="A434" t="n">
        <v>431</v>
      </c>
      <c r="B434" t="n">
        <v>204</v>
      </c>
      <c r="C434" t="n">
        <v>73</v>
      </c>
      <c r="D434" t="n">
        <v>1038.318805359741</v>
      </c>
      <c r="E434" t="n">
        <v>9.378321614024276</v>
      </c>
      <c r="F434" t="n">
        <v>131.7871208723236</v>
      </c>
      <c r="G434" t="n">
        <v>4065.833286627224</v>
      </c>
      <c r="H434" t="n">
        <v>232959.8248027443</v>
      </c>
      <c r="I434" t="n">
        <v>188616.4660041826</v>
      </c>
      <c r="J434" t="n">
        <v>-830.2754856943706</v>
      </c>
      <c r="K434" t="n">
        <v>1041.941054974242</v>
      </c>
      <c r="L434" t="n">
        <v>-814.7907793546248</v>
      </c>
      <c r="M434" t="n">
        <v>3.78012133231338</v>
      </c>
      <c r="N434" t="n">
        <v>75.78589006288996</v>
      </c>
      <c r="O434" t="n">
        <v>264.4241729475766</v>
      </c>
      <c r="P434" t="n">
        <v>0.6077986606300128</v>
      </c>
      <c r="Q434" t="n">
        <v>10.88029583080061</v>
      </c>
      <c r="R434" t="n">
        <v>89.37170377279709</v>
      </c>
      <c r="S434" t="n">
        <v>62.43204321752858</v>
      </c>
      <c r="T434" t="n">
        <v>789.8831856840103</v>
      </c>
      <c r="U434" t="n">
        <v>20381.99626134933</v>
      </c>
      <c r="V434" t="n">
        <v>282</v>
      </c>
      <c r="W434" t="n">
        <v>712</v>
      </c>
      <c r="X434" t="n">
        <v>183</v>
      </c>
      <c r="Y434" t="n">
        <v>9</v>
      </c>
      <c r="Z434" t="n">
        <v>0.4074357734605785</v>
      </c>
      <c r="AA434" t="n">
        <v>4.206306180869499</v>
      </c>
      <c r="AB434" t="n">
        <v>189.4232486305531</v>
      </c>
      <c r="AC434" t="n">
        <v>4587.662277296518</v>
      </c>
      <c r="AD434" t="n">
        <v>5229.020002652851</v>
      </c>
      <c r="AE434" t="n">
        <v>1.208897503439504</v>
      </c>
      <c r="AF434" t="n">
        <v>16.79343393541127</v>
      </c>
      <c r="AG434" t="n">
        <v>280.8039393184171</v>
      </c>
      <c r="AH434" t="n">
        <v>31433.03453539803</v>
      </c>
      <c r="AI434" t="n">
        <v>21313.09192479873</v>
      </c>
      <c r="AJ434" t="n">
        <v>58.19424461504676</v>
      </c>
      <c r="AK434" t="n">
        <v>-623.5918562046755</v>
      </c>
      <c r="AL434" t="n">
        <v>-136.5461693512435</v>
      </c>
      <c r="AM434" t="n">
        <v>3.172322671683369</v>
      </c>
      <c r="AN434" t="n">
        <v>64.90559423208936</v>
      </c>
      <c r="AO434" t="n">
        <v>175.0524691747798</v>
      </c>
      <c r="AP434" t="n">
        <v>915211.1800504647</v>
      </c>
      <c r="AQ434" t="n">
        <v>0.2025442145796317</v>
      </c>
      <c r="AR434" t="n">
        <v>0.2134926320730324</v>
      </c>
      <c r="AS434" t="n">
        <v>0.1233240311056387</v>
      </c>
      <c r="AT434" t="n">
        <v>0.2544967960819247</v>
      </c>
      <c r="AU434" t="n">
        <v>0.2061423261597725</v>
      </c>
      <c r="AV434" t="n">
        <v>9.209005051563102</v>
      </c>
      <c r="AW434" t="n">
        <v>92.64182957762756</v>
      </c>
      <c r="AX434" t="n">
        <v>5244.235127016187</v>
      </c>
      <c r="AY434" t="n">
        <v>156505.4523889471</v>
      </c>
      <c r="AZ434" t="n">
        <v>205589.5517944458</v>
      </c>
      <c r="BA434" t="n">
        <v>14884.62068927385</v>
      </c>
      <c r="BB434" t="n">
        <v>15723.30778498131</v>
      </c>
      <c r="BC434" t="n">
        <v>30607.92847425516</v>
      </c>
      <c r="BD434" t="n">
        <v>3.78012133231338</v>
      </c>
      <c r="BE434" t="n">
        <v>0.6077986606300128</v>
      </c>
      <c r="BF434" t="n">
        <v>75.78589006288996</v>
      </c>
      <c r="BG434" t="n">
        <v>10.88029583080061</v>
      </c>
      <c r="BH434" t="n">
        <v>264.4241729475766</v>
      </c>
      <c r="BI434" t="n">
        <v>89.37170377279709</v>
      </c>
      <c r="BJ434" t="n">
        <v>75561.49276254744</v>
      </c>
      <c r="BK434" t="n">
        <v>13076.19652078582</v>
      </c>
      <c r="BL434" t="n">
        <v>113473.3698337565</v>
      </c>
      <c r="BM434" t="n">
        <v>17170.71998219292</v>
      </c>
      <c r="BN434" t="n">
        <v>8805.778361952247</v>
      </c>
      <c r="BO434" t="n">
        <v>3651.039969587642</v>
      </c>
      <c r="BP434" t="n">
        <v>0.1835226364579082</v>
      </c>
      <c r="BQ434" t="n">
        <v>1.874794744460475</v>
      </c>
      <c r="BR434" t="n">
        <v>240.9187607665516</v>
      </c>
      <c r="BS434" t="n">
        <v>3643.758267680618</v>
      </c>
      <c r="BT434" t="n">
        <v>2832.364656239824</v>
      </c>
      <c r="BU434" t="n">
        <v>7060.087977602015</v>
      </c>
      <c r="BV434" t="n">
        <v>19770.6</v>
      </c>
      <c r="BW434" t="n">
        <v>1482.71</v>
      </c>
      <c r="BX434" t="n">
        <v>27.76</v>
      </c>
      <c r="BY434" t="inlineStr">
        <is>
          <t>2022-11-08 07:10:00</t>
        </is>
      </c>
      <c r="BZ434" t="inlineStr">
        <is>
          <t>2022-11-08 07:11:00</t>
        </is>
      </c>
      <c r="CA434" t="inlineStr">
        <is>
          <t>2022-11-08 07:11:00</t>
        </is>
      </c>
    </row>
    <row r="435">
      <c r="A435" t="n">
        <v>432</v>
      </c>
      <c r="B435" t="n">
        <v>204</v>
      </c>
      <c r="C435" t="n">
        <v>73</v>
      </c>
      <c r="D435" t="n">
        <v>1038.404866199396</v>
      </c>
      <c r="E435" t="n">
        <v>9.380317787092668</v>
      </c>
      <c r="F435" t="n">
        <v>131.9732512805261</v>
      </c>
      <c r="G435" t="n">
        <v>4052.702919948573</v>
      </c>
      <c r="H435" t="n">
        <v>232988.1599795989</v>
      </c>
      <c r="I435" t="n">
        <v>188616.4660041826</v>
      </c>
      <c r="J435" t="n">
        <v>-713.4514869348847</v>
      </c>
      <c r="K435" t="n">
        <v>1041.941054974242</v>
      </c>
      <c r="L435" t="n">
        <v>-814.7907793546248</v>
      </c>
      <c r="M435" t="n">
        <v>3.78012133231338</v>
      </c>
      <c r="N435" t="n">
        <v>75.78589006288996</v>
      </c>
      <c r="O435" t="n">
        <v>193.5168517444395</v>
      </c>
      <c r="P435" t="n">
        <v>0.6077986606300128</v>
      </c>
      <c r="Q435" t="n">
        <v>10.88029583080061</v>
      </c>
      <c r="R435" t="n">
        <v>89.37170377279709</v>
      </c>
      <c r="S435" t="n">
        <v>62.43204321752858</v>
      </c>
      <c r="T435" t="n">
        <v>790.0627158641172</v>
      </c>
      <c r="U435" t="n">
        <v>20462.46928575751</v>
      </c>
      <c r="V435" t="n">
        <v>282.6666666666667</v>
      </c>
      <c r="W435" t="n">
        <v>712</v>
      </c>
      <c r="X435" t="n">
        <v>183.6666666666667</v>
      </c>
      <c r="Y435" t="n">
        <v>9</v>
      </c>
      <c r="Z435" t="n">
        <v>0.4074376578900725</v>
      </c>
      <c r="AA435" t="n">
        <v>4.207475345125933</v>
      </c>
      <c r="AB435" t="n">
        <v>190.1594713410185</v>
      </c>
      <c r="AC435" t="n">
        <v>4588.110659030769</v>
      </c>
      <c r="AD435" t="n">
        <v>5229.020002652851</v>
      </c>
      <c r="AE435" t="n">
        <v>1.208899387868998</v>
      </c>
      <c r="AF435" t="n">
        <v>16.79386850216578</v>
      </c>
      <c r="AG435" t="n">
        <v>281.0744357041926</v>
      </c>
      <c r="AH435" t="n">
        <v>31433.48291713228</v>
      </c>
      <c r="AI435" t="n">
        <v>21313.09192479873</v>
      </c>
      <c r="AJ435" t="n">
        <v>34.21148523826302</v>
      </c>
      <c r="AK435" t="n">
        <v>-675.0836276288021</v>
      </c>
      <c r="AL435" t="n">
        <v>-30.22531874224475</v>
      </c>
      <c r="AM435" t="n">
        <v>3.172322671683369</v>
      </c>
      <c r="AN435" t="n">
        <v>64.90559423208936</v>
      </c>
      <c r="AO435" t="n">
        <v>104.1451479716427</v>
      </c>
      <c r="AP435" t="n">
        <v>915308.2457133805</v>
      </c>
      <c r="AQ435" t="n">
        <v>0.2025711514897564</v>
      </c>
      <c r="AR435" t="n">
        <v>0.2134822699388104</v>
      </c>
      <c r="AS435" t="n">
        <v>0.1233109529662372</v>
      </c>
      <c r="AT435" t="n">
        <v>0.2545151602137903</v>
      </c>
      <c r="AU435" t="n">
        <v>0.2061204653914057</v>
      </c>
      <c r="AV435" t="n">
        <v>9.210999037879006</v>
      </c>
      <c r="AW435" t="n">
        <v>92.64755521655924</v>
      </c>
      <c r="AX435" t="n">
        <v>5244.232038783405</v>
      </c>
      <c r="AY435" t="n">
        <v>156533.6956925265</v>
      </c>
      <c r="AZ435" t="n">
        <v>205589.4281060423</v>
      </c>
      <c r="BA435" t="n">
        <v>14884.62068927385</v>
      </c>
      <c r="BB435" t="n">
        <v>15723.30778498131</v>
      </c>
      <c r="BC435" t="n">
        <v>30607.92847425516</v>
      </c>
      <c r="BD435" t="n">
        <v>3.78012133231338</v>
      </c>
      <c r="BE435" t="n">
        <v>0.6077986606300128</v>
      </c>
      <c r="BF435" t="n">
        <v>75.78589006288996</v>
      </c>
      <c r="BG435" t="n">
        <v>10.88029583080061</v>
      </c>
      <c r="BH435" t="n">
        <v>193.5168517444395</v>
      </c>
      <c r="BI435" t="n">
        <v>89.37170377279709</v>
      </c>
      <c r="BJ435" t="n">
        <v>75561.49276254744</v>
      </c>
      <c r="BK435" t="n">
        <v>13076.19652078582</v>
      </c>
      <c r="BL435" t="n">
        <v>113473.3698337565</v>
      </c>
      <c r="BM435" t="n">
        <v>17170.71998219292</v>
      </c>
      <c r="BN435" t="n">
        <v>6831.00946644488</v>
      </c>
      <c r="BO435" t="n">
        <v>3651.039969587642</v>
      </c>
      <c r="BP435" t="n">
        <v>0.1835226364579082</v>
      </c>
      <c r="BQ435" t="n">
        <v>1.874794744460475</v>
      </c>
      <c r="BR435" t="n">
        <v>230.2801091768673</v>
      </c>
      <c r="BS435" t="n">
        <v>3643.758267680618</v>
      </c>
      <c r="BT435" t="n">
        <v>2832.364656239824</v>
      </c>
      <c r="BU435" t="n">
        <v>6763.801530829306</v>
      </c>
      <c r="BV435" t="n">
        <v>19781.93999999</v>
      </c>
      <c r="BW435" t="n">
        <v>1483.9</v>
      </c>
      <c r="BX435" t="n">
        <v>27.85</v>
      </c>
      <c r="BY435" t="inlineStr">
        <is>
          <t>2022-11-08 07:12:00</t>
        </is>
      </c>
      <c r="BZ435" t="inlineStr">
        <is>
          <t>2022-11-08 07:12:00</t>
        </is>
      </c>
      <c r="CA435" t="inlineStr">
        <is>
          <t>2022-11-08 07:12:00</t>
        </is>
      </c>
    </row>
    <row r="436">
      <c r="A436" t="n">
        <v>433</v>
      </c>
      <c r="B436" t="n">
        <v>204</v>
      </c>
      <c r="C436" t="n">
        <v>73</v>
      </c>
      <c r="D436" t="n">
        <v>1038.473837461555</v>
      </c>
      <c r="E436" t="n">
        <v>9.38210285205918</v>
      </c>
      <c r="F436" t="n">
        <v>131.7763094144268</v>
      </c>
      <c r="G436" t="n">
        <v>4046.137736609247</v>
      </c>
      <c r="H436" t="n">
        <v>233007.5967432279</v>
      </c>
      <c r="I436" t="n">
        <v>188616.4660041826</v>
      </c>
      <c r="J436" t="n">
        <v>-214.0804367790975</v>
      </c>
      <c r="K436" t="n">
        <v>1041.941054974242</v>
      </c>
      <c r="L436" t="n">
        <v>-814.7907793546248</v>
      </c>
      <c r="M436" t="n">
        <v>3.78012133231338</v>
      </c>
      <c r="N436" t="n">
        <v>40.12814372601402</v>
      </c>
      <c r="O436" t="n">
        <v>158.0631911428709</v>
      </c>
      <c r="P436" t="n">
        <v>0.6077986606300128</v>
      </c>
      <c r="Q436" t="n">
        <v>10.88029583080061</v>
      </c>
      <c r="R436" t="n">
        <v>89.37170377279709</v>
      </c>
      <c r="S436" t="n">
        <v>62.43204321752858</v>
      </c>
      <c r="T436" t="n">
        <v>825.8102272910464</v>
      </c>
      <c r="U436" t="n">
        <v>20502.7057979616</v>
      </c>
      <c r="V436" t="n">
        <v>283.6666666666667</v>
      </c>
      <c r="W436" t="n">
        <v>712</v>
      </c>
      <c r="X436" t="n">
        <v>184</v>
      </c>
      <c r="Y436" t="n">
        <v>9</v>
      </c>
      <c r="Z436" t="n">
        <v>0.4074393532196645</v>
      </c>
      <c r="AA436" t="n">
        <v>4.672988264288303</v>
      </c>
      <c r="AB436" t="n">
        <v>190.5275826962511</v>
      </c>
      <c r="AC436" t="n">
        <v>4588.419468482932</v>
      </c>
      <c r="AD436" t="n">
        <v>5229.020002652851</v>
      </c>
      <c r="AE436" t="n">
        <v>1.20890108319859</v>
      </c>
      <c r="AF436" t="n">
        <v>16.96490501577102</v>
      </c>
      <c r="AG436" t="n">
        <v>281.2096838970804</v>
      </c>
      <c r="AH436" t="n">
        <v>31433.79172658445</v>
      </c>
      <c r="AI436" t="n">
        <v>21313.09192479873</v>
      </c>
      <c r="AJ436" t="n">
        <v>66.74771056905998</v>
      </c>
      <c r="AK436" t="n">
        <v>-184.425530394119</v>
      </c>
      <c r="AL436" t="n">
        <v>26.03404562254655</v>
      </c>
      <c r="AM436" t="n">
        <v>3.172322671683369</v>
      </c>
      <c r="AN436" t="n">
        <v>29.24784789521341</v>
      </c>
      <c r="AO436" t="n">
        <v>68.69148737007419</v>
      </c>
      <c r="AP436" t="n">
        <v>915868.2557075367</v>
      </c>
      <c r="AQ436" t="n">
        <v>0.2026065239063828</v>
      </c>
      <c r="AR436" t="n">
        <v>0.2139709181585302</v>
      </c>
      <c r="AS436" t="n">
        <v>0.1230361848031461</v>
      </c>
      <c r="AT436" t="n">
        <v>0.2543904743151167</v>
      </c>
      <c r="AU436" t="n">
        <v>0.2059958988168242</v>
      </c>
      <c r="AV436" t="n">
        <v>9.210234193798291</v>
      </c>
      <c r="AW436" t="n">
        <v>92.62809646010641</v>
      </c>
      <c r="AX436" t="n">
        <v>5241.278977431741</v>
      </c>
      <c r="AY436" t="n">
        <v>156522.8229045041</v>
      </c>
      <c r="AZ436" t="n">
        <v>205536.8003387636</v>
      </c>
      <c r="BA436" t="n">
        <v>14884.62068927385</v>
      </c>
      <c r="BB436" t="n">
        <v>15723.30778498131</v>
      </c>
      <c r="BC436" t="n">
        <v>30607.92847425516</v>
      </c>
      <c r="BD436" t="n">
        <v>3.78012133231338</v>
      </c>
      <c r="BE436" t="n">
        <v>0.6077986606300128</v>
      </c>
      <c r="BF436" t="n">
        <v>40.12814372601402</v>
      </c>
      <c r="BG436" t="n">
        <v>10.88029583080061</v>
      </c>
      <c r="BH436" t="n">
        <v>158.0631911428709</v>
      </c>
      <c r="BI436" t="n">
        <v>89.37170377279709</v>
      </c>
      <c r="BJ436" t="n">
        <v>75561.49276254744</v>
      </c>
      <c r="BK436" t="n">
        <v>13076.19652078582</v>
      </c>
      <c r="BL436" t="n">
        <v>60623.0117945036</v>
      </c>
      <c r="BM436" t="n">
        <v>17170.71998219292</v>
      </c>
      <c r="BN436" t="n">
        <v>5843.625018691196</v>
      </c>
      <c r="BO436" t="n">
        <v>3651.039969587642</v>
      </c>
      <c r="BP436" t="n">
        <v>0.1835226364579082</v>
      </c>
      <c r="BQ436" t="n">
        <v>1.140747984297843</v>
      </c>
      <c r="BR436" t="n">
        <v>224.9607833820252</v>
      </c>
      <c r="BS436" t="n">
        <v>3643.758267680618</v>
      </c>
      <c r="BT436" t="n">
        <v>1744.392530193577</v>
      </c>
      <c r="BU436" t="n">
        <v>6615.658307442954</v>
      </c>
      <c r="BV436" t="n">
        <v>19760.885582</v>
      </c>
      <c r="BW436" t="n">
        <v>1482.15643075</v>
      </c>
      <c r="BX436" t="n">
        <v>27.78232919</v>
      </c>
      <c r="BY436" t="inlineStr">
        <is>
          <t>2022-11-08 07:14:00</t>
        </is>
      </c>
      <c r="BZ436" t="inlineStr">
        <is>
          <t>2022-11-08 07:14:00</t>
        </is>
      </c>
      <c r="CA436" t="inlineStr">
        <is>
          <t>2022-11-08 07:14:00</t>
        </is>
      </c>
    </row>
    <row r="437">
      <c r="A437" t="n">
        <v>434</v>
      </c>
      <c r="B437" t="n">
        <v>204</v>
      </c>
      <c r="C437" t="n">
        <v>73</v>
      </c>
      <c r="D437" t="n">
        <v>1038.631176295658</v>
      </c>
      <c r="E437" t="n">
        <v>9.383865160958081</v>
      </c>
      <c r="F437" t="n">
        <v>131.3517409949691</v>
      </c>
      <c r="G437" t="n">
        <v>4046.137736609247</v>
      </c>
      <c r="H437" t="n">
        <v>233524.9465645398</v>
      </c>
      <c r="I437" t="n">
        <v>188616.4664712362</v>
      </c>
      <c r="J437" t="n">
        <v>6.399088608924598</v>
      </c>
      <c r="K437" t="n">
        <v>1041.941054974242</v>
      </c>
      <c r="L437" t="n">
        <v>-814.7907793546248</v>
      </c>
      <c r="M437" t="n">
        <v>3.78012133231338</v>
      </c>
      <c r="N437" t="n">
        <v>22.29927055757605</v>
      </c>
      <c r="O437" t="n">
        <v>158.0631911428709</v>
      </c>
      <c r="P437" t="n">
        <v>0.6077986606300128</v>
      </c>
      <c r="Q437" t="n">
        <v>10.88029583080061</v>
      </c>
      <c r="R437" t="n">
        <v>89.37170377279709</v>
      </c>
      <c r="S437" t="n">
        <v>62.43204321752858</v>
      </c>
      <c r="T437" t="n">
        <v>843.9791282355039</v>
      </c>
      <c r="U437" t="n">
        <v>20502.7057979616</v>
      </c>
      <c r="V437" t="n">
        <v>284</v>
      </c>
      <c r="W437" t="n">
        <v>712</v>
      </c>
      <c r="X437" t="n">
        <v>185.3333333333333</v>
      </c>
      <c r="Y437" t="n">
        <v>9</v>
      </c>
      <c r="Z437" t="n">
        <v>0.4074410567516555</v>
      </c>
      <c r="AA437" t="n">
        <v>4.905925243077726</v>
      </c>
      <c r="AB437" t="n">
        <v>190.5275826962511</v>
      </c>
      <c r="AC437" t="n">
        <v>4588.634979285686</v>
      </c>
      <c r="AD437" t="n">
        <v>5229.020469706454</v>
      </c>
      <c r="AE437" t="n">
        <v>1.208902786730581</v>
      </c>
      <c r="AF437" t="n">
        <v>17.05054270408892</v>
      </c>
      <c r="AG437" t="n">
        <v>281.2096838970804</v>
      </c>
      <c r="AH437" t="n">
        <v>31434.00689525797</v>
      </c>
      <c r="AI437" t="n">
        <v>21313.09209639254</v>
      </c>
      <c r="AJ437" t="n">
        <v>106.4710930430108</v>
      </c>
      <c r="AK437" t="n">
        <v>80.524547966779</v>
      </c>
      <c r="AL437" t="n">
        <v>26.087377464369</v>
      </c>
      <c r="AM437" t="n">
        <v>3.172322671683369</v>
      </c>
      <c r="AN437" t="n">
        <v>11.41897472677545</v>
      </c>
      <c r="AO437" t="n">
        <v>68.69148737007419</v>
      </c>
      <c r="AP437" t="n">
        <v>914568.741228188</v>
      </c>
      <c r="AQ437" t="n">
        <v>0.2027170322146837</v>
      </c>
      <c r="AR437" t="n">
        <v>0.2133214868036283</v>
      </c>
      <c r="AS437" t="n">
        <v>0.122911625424242</v>
      </c>
      <c r="AT437" t="n">
        <v>0.2547731911658369</v>
      </c>
      <c r="AU437" t="n">
        <v>0.2062766643916091</v>
      </c>
      <c r="AV437" t="n">
        <v>9.206013098360334</v>
      </c>
      <c r="AW437" t="n">
        <v>92.64415837330358</v>
      </c>
      <c r="AX437" t="n">
        <v>5238.691603612438</v>
      </c>
      <c r="AY437" t="n">
        <v>156419.4249772162</v>
      </c>
      <c r="AZ437" t="n">
        <v>205392.807082496</v>
      </c>
      <c r="BA437" t="n">
        <v>14884.62068927385</v>
      </c>
      <c r="BB437" t="n">
        <v>15723.30778498131</v>
      </c>
      <c r="BC437" t="n">
        <v>30607.92847425516</v>
      </c>
      <c r="BD437" t="n">
        <v>3.78012133231338</v>
      </c>
      <c r="BE437" t="n">
        <v>0.6077986606300128</v>
      </c>
      <c r="BF437" t="n">
        <v>22.29927055757605</v>
      </c>
      <c r="BG437" t="n">
        <v>10.88029583080061</v>
      </c>
      <c r="BH437" t="n">
        <v>158.0631911428709</v>
      </c>
      <c r="BI437" t="n">
        <v>89.37170377279709</v>
      </c>
      <c r="BJ437" t="n">
        <v>75561.49276254744</v>
      </c>
      <c r="BK437" t="n">
        <v>13076.19652078582</v>
      </c>
      <c r="BL437" t="n">
        <v>34197.83277487713</v>
      </c>
      <c r="BM437" t="n">
        <v>17170.71998219292</v>
      </c>
      <c r="BN437" t="n">
        <v>5843.625018691196</v>
      </c>
      <c r="BO437" t="n">
        <v>3651.039969587642</v>
      </c>
      <c r="BP437" t="n">
        <v>0.1835226364579082</v>
      </c>
      <c r="BQ437" t="n">
        <v>0.7737246042165274</v>
      </c>
      <c r="BR437" t="n">
        <v>224.9607833820252</v>
      </c>
      <c r="BS437" t="n">
        <v>3643.758267680618</v>
      </c>
      <c r="BT437" t="n">
        <v>1200.406467170453</v>
      </c>
      <c r="BU437" t="n">
        <v>6615.658307442954</v>
      </c>
      <c r="BV437" t="n">
        <v>19752.63</v>
      </c>
      <c r="BW437" t="n">
        <v>1481.27</v>
      </c>
      <c r="BX437" t="n">
        <v>27.815</v>
      </c>
      <c r="BY437" t="inlineStr">
        <is>
          <t>2022-11-08 07:15:00</t>
        </is>
      </c>
      <c r="BZ437" t="inlineStr">
        <is>
          <t>2022-11-08 07:15:00</t>
        </is>
      </c>
      <c r="CA437" t="inlineStr">
        <is>
          <t>2022-11-08 07:15:00</t>
        </is>
      </c>
    </row>
    <row r="438">
      <c r="A438" t="n">
        <v>435</v>
      </c>
      <c r="B438" t="n">
        <v>204</v>
      </c>
      <c r="C438" t="n">
        <v>73</v>
      </c>
      <c r="D438" t="n">
        <v>1038.740316989254</v>
      </c>
      <c r="E438" t="n">
        <v>9.385353365716934</v>
      </c>
      <c r="F438" t="n">
        <v>131.220708892419</v>
      </c>
      <c r="G438" t="n">
        <v>4046.137736609247</v>
      </c>
      <c r="H438" t="n">
        <v>233786.0445109772</v>
      </c>
      <c r="I438" t="n">
        <v>188616.3613825196</v>
      </c>
      <c r="J438" t="n">
        <v>6.504442449013635</v>
      </c>
      <c r="K438" t="n">
        <v>1041.941054974242</v>
      </c>
      <c r="L438" t="n">
        <v>-814.7907793546248</v>
      </c>
      <c r="M438" t="n">
        <v>3.78012133231338</v>
      </c>
      <c r="N438" t="n">
        <v>22.29927055757605</v>
      </c>
      <c r="O438" t="n">
        <v>158.0631911428709</v>
      </c>
      <c r="P438" t="n">
        <v>0.6077986606300128</v>
      </c>
      <c r="Q438" t="n">
        <v>10.70097014554267</v>
      </c>
      <c r="R438" t="n">
        <v>89.37170377279709</v>
      </c>
      <c r="S438" t="n">
        <v>62.43204321752858</v>
      </c>
      <c r="T438" t="n">
        <v>844.3284678087715</v>
      </c>
      <c r="U438" t="n">
        <v>20502.7057979616</v>
      </c>
      <c r="V438" t="n">
        <v>284</v>
      </c>
      <c r="W438" t="n">
        <v>712.6666666666666</v>
      </c>
      <c r="X438" t="n">
        <v>186</v>
      </c>
      <c r="Y438" t="n">
        <v>9</v>
      </c>
      <c r="Z438" t="n">
        <v>0.4074424775089294</v>
      </c>
      <c r="AA438" t="n">
        <v>4.906168370213275</v>
      </c>
      <c r="AB438" t="n">
        <v>190.5275826962511</v>
      </c>
      <c r="AC438" t="n">
        <v>4588.777164767777</v>
      </c>
      <c r="AD438" t="n">
        <v>5229.022496490106</v>
      </c>
      <c r="AE438" t="n">
        <v>1.208904207487855</v>
      </c>
      <c r="AF438" t="n">
        <v>17.05066346269025</v>
      </c>
      <c r="AG438" t="n">
        <v>281.2096838970804</v>
      </c>
      <c r="AH438" t="n">
        <v>31434.14890967545</v>
      </c>
      <c r="AI438" t="n">
        <v>21313.09284101285</v>
      </c>
      <c r="AJ438" t="n">
        <v>132.2891278166605</v>
      </c>
      <c r="AK438" t="n">
        <v>96.69803882189592</v>
      </c>
      <c r="AL438" t="n">
        <v>28.25866706712429</v>
      </c>
      <c r="AM438" t="n">
        <v>3.172322671683369</v>
      </c>
      <c r="AN438" t="n">
        <v>11.59830041203339</v>
      </c>
      <c r="AO438" t="n">
        <v>68.69148737007419</v>
      </c>
      <c r="AP438" t="n">
        <v>914655.5870957245</v>
      </c>
      <c r="AQ438" t="n">
        <v>0.2026511608406069</v>
      </c>
      <c r="AR438" t="n">
        <v>0.2124470086715353</v>
      </c>
      <c r="AS438" t="n">
        <v>0.1230444800552099</v>
      </c>
      <c r="AT438" t="n">
        <v>0.2555899582367929</v>
      </c>
      <c r="AU438" t="n">
        <v>0.206267392195855</v>
      </c>
      <c r="AV438" t="n">
        <v>9.20691291151244</v>
      </c>
      <c r="AW438" t="n">
        <v>92.68867735855149</v>
      </c>
      <c r="AX438" t="n">
        <v>5237.53034476596</v>
      </c>
      <c r="AY438" t="n">
        <v>156417.8603531092</v>
      </c>
      <c r="AZ438" t="n">
        <v>205373.0247979208</v>
      </c>
      <c r="BA438" t="n">
        <v>14884.62068927385</v>
      </c>
      <c r="BB438" t="n">
        <v>15457.87169891936</v>
      </c>
      <c r="BC438" t="n">
        <v>30342.49238819322</v>
      </c>
      <c r="BD438" t="n">
        <v>3.78012133231338</v>
      </c>
      <c r="BE438" t="n">
        <v>0.6077986606300128</v>
      </c>
      <c r="BF438" t="n">
        <v>22.29927055757605</v>
      </c>
      <c r="BG438" t="n">
        <v>10.70097014554267</v>
      </c>
      <c r="BH438" t="n">
        <v>158.0631911428709</v>
      </c>
      <c r="BI438" t="n">
        <v>89.37170377279709</v>
      </c>
      <c r="BJ438" t="n">
        <v>75561.49276254744</v>
      </c>
      <c r="BK438" t="n">
        <v>13076.19652078582</v>
      </c>
      <c r="BL438" t="n">
        <v>34197.83277487713</v>
      </c>
      <c r="BM438" t="n">
        <v>16905.38924997106</v>
      </c>
      <c r="BN438" t="n">
        <v>5843.625018691196</v>
      </c>
      <c r="BO438" t="n">
        <v>3651.039969587642</v>
      </c>
      <c r="BP438" t="n">
        <v>0.1835226364579082</v>
      </c>
      <c r="BQ438" t="n">
        <v>0.7737246042165274</v>
      </c>
      <c r="BR438" t="n">
        <v>224.9607833820252</v>
      </c>
      <c r="BS438" t="n">
        <v>3643.758267680618</v>
      </c>
      <c r="BT438" t="n">
        <v>1200.406467170453</v>
      </c>
      <c r="BU438" t="n">
        <v>6615.658307442954</v>
      </c>
      <c r="BV438" t="n">
        <v>19744.55</v>
      </c>
      <c r="BW438" t="n">
        <v>1479.6025</v>
      </c>
      <c r="BX438" t="n">
        <v>27.75125065</v>
      </c>
      <c r="BY438" t="inlineStr">
        <is>
          <t>2022-11-08 07:16:00</t>
        </is>
      </c>
      <c r="BZ438" t="inlineStr">
        <is>
          <t>2022-11-08 07:16:00</t>
        </is>
      </c>
      <c r="CA438" t="inlineStr">
        <is>
          <t>2022-11-08 07:16:00</t>
        </is>
      </c>
    </row>
    <row r="439">
      <c r="A439" t="n">
        <v>436</v>
      </c>
      <c r="B439" t="n">
        <v>204</v>
      </c>
      <c r="C439" t="n">
        <v>73</v>
      </c>
      <c r="D439" t="n">
        <v>1038.812332713254</v>
      </c>
      <c r="E439" t="n">
        <v>9.386492215071454</v>
      </c>
      <c r="F439" t="n">
        <v>131.2441427587499</v>
      </c>
      <c r="G439" t="n">
        <v>4046.137736609247</v>
      </c>
      <c r="H439" t="n">
        <v>233655.3606383292</v>
      </c>
      <c r="I439" t="n">
        <v>188753.215961256</v>
      </c>
      <c r="J439" t="n">
        <v>6.557119369058154</v>
      </c>
      <c r="K439" t="n">
        <v>1041.941054974242</v>
      </c>
      <c r="L439" t="n">
        <v>-814.7907793546248</v>
      </c>
      <c r="M439" t="n">
        <v>3.78012133231338</v>
      </c>
      <c r="N439" t="n">
        <v>22.29927055757605</v>
      </c>
      <c r="O439" t="n">
        <v>158.0631911428709</v>
      </c>
      <c r="P439" t="n">
        <v>0.6077986606300128</v>
      </c>
      <c r="Q439" t="n">
        <v>10.6113073029137</v>
      </c>
      <c r="R439" t="n">
        <v>89.37170377279709</v>
      </c>
      <c r="S439" t="n">
        <v>62.43204321752858</v>
      </c>
      <c r="T439" t="n">
        <v>844.4181306514005</v>
      </c>
      <c r="U439" t="n">
        <v>20502.7057979616</v>
      </c>
      <c r="V439" t="n">
        <v>284</v>
      </c>
      <c r="W439" t="n">
        <v>713</v>
      </c>
      <c r="X439" t="n">
        <v>186.6666666666667</v>
      </c>
      <c r="Y439" t="n">
        <v>9</v>
      </c>
      <c r="Z439" t="n">
        <v>0.4074435743479546</v>
      </c>
      <c r="AA439" t="n">
        <v>4.906198057753766</v>
      </c>
      <c r="AB439" t="n">
        <v>190.5275826962511</v>
      </c>
      <c r="AC439" t="n">
        <v>4588.872319608829</v>
      </c>
      <c r="AD439" t="n">
        <v>5229.0234795899</v>
      </c>
      <c r="AE439" t="n">
        <v>1.20890530432688</v>
      </c>
      <c r="AF439" t="n">
        <v>17.05069315023074</v>
      </c>
      <c r="AG439" t="n">
        <v>281.2096838970804</v>
      </c>
      <c r="AH439" t="n">
        <v>31434.24392942983</v>
      </c>
      <c r="AI439" t="n">
        <v>21313.09320219281</v>
      </c>
      <c r="AJ439" t="n">
        <v>140.8332502123962</v>
      </c>
      <c r="AK439" t="n">
        <v>103.0977625275732</v>
      </c>
      <c r="AL439" t="n">
        <v>29.71834629058282</v>
      </c>
      <c r="AM439" t="n">
        <v>3.172322671683369</v>
      </c>
      <c r="AN439" t="n">
        <v>11.68796325466236</v>
      </c>
      <c r="AO439" t="n">
        <v>68.69148737007419</v>
      </c>
      <c r="AP439" t="n">
        <v>914208.3883441199</v>
      </c>
      <c r="AQ439" t="n">
        <v>0.2026994951694901</v>
      </c>
      <c r="AR439" t="n">
        <v>0.2123744338866349</v>
      </c>
      <c r="AS439" t="n">
        <v>0.1228225248473668</v>
      </c>
      <c r="AT439" t="n">
        <v>0.2557251141989927</v>
      </c>
      <c r="AU439" t="n">
        <v>0.2063784318975154</v>
      </c>
      <c r="AV439" t="n">
        <v>9.208459179302602</v>
      </c>
      <c r="AW439" t="n">
        <v>92.72381261572546</v>
      </c>
      <c r="AX439" t="n">
        <v>5238.790483634117</v>
      </c>
      <c r="AY439" t="n">
        <v>156422.5327891973</v>
      </c>
      <c r="AZ439" t="n">
        <v>205378.3442133275</v>
      </c>
      <c r="BA439" t="n">
        <v>14884.62068927385</v>
      </c>
      <c r="BB439" t="n">
        <v>15325.15365588839</v>
      </c>
      <c r="BC439" t="n">
        <v>30209.77434516224</v>
      </c>
      <c r="BD439" t="n">
        <v>3.78012133231338</v>
      </c>
      <c r="BE439" t="n">
        <v>0.6077986606300128</v>
      </c>
      <c r="BF439" t="n">
        <v>22.29927055757605</v>
      </c>
      <c r="BG439" t="n">
        <v>10.6113073029137</v>
      </c>
      <c r="BH439" t="n">
        <v>158.0631911428709</v>
      </c>
      <c r="BI439" t="n">
        <v>89.37170377279709</v>
      </c>
      <c r="BJ439" t="n">
        <v>75561.49276254744</v>
      </c>
      <c r="BK439" t="n">
        <v>13076.19652078582</v>
      </c>
      <c r="BL439" t="n">
        <v>34197.83277487713</v>
      </c>
      <c r="BM439" t="n">
        <v>16772.72388386013</v>
      </c>
      <c r="BN439" t="n">
        <v>5843.625018691196</v>
      </c>
      <c r="BO439" t="n">
        <v>3651.039969587642</v>
      </c>
      <c r="BP439" t="n">
        <v>0.1835226364579082</v>
      </c>
      <c r="BQ439" t="n">
        <v>0.7737246042165274</v>
      </c>
      <c r="BR439" t="n">
        <v>224.9607833820252</v>
      </c>
      <c r="BS439" t="n">
        <v>3643.758267680618</v>
      </c>
      <c r="BT439" t="n">
        <v>1200.406467170453</v>
      </c>
      <c r="BU439" t="n">
        <v>6615.658307442954</v>
      </c>
      <c r="BV439" t="n">
        <v>19744.55</v>
      </c>
      <c r="BW439" t="n">
        <v>1479.6025</v>
      </c>
      <c r="BX439" t="n">
        <v>27.75125065</v>
      </c>
      <c r="BY439" t="inlineStr">
        <is>
          <t>2022-11-08 07:16:00</t>
        </is>
      </c>
      <c r="BZ439" t="inlineStr">
        <is>
          <t>2022-11-08 07:16:00</t>
        </is>
      </c>
      <c r="CA439" t="inlineStr">
        <is>
          <t>2022-11-08 07:16:00</t>
        </is>
      </c>
    </row>
    <row r="440">
      <c r="A440" t="n">
        <v>437</v>
      </c>
      <c r="B440" t="n">
        <v>204</v>
      </c>
      <c r="C440" t="n">
        <v>73</v>
      </c>
      <c r="D440" t="n">
        <v>1038.860452561795</v>
      </c>
      <c r="E440" t="n">
        <v>9.388999867681926</v>
      </c>
      <c r="F440" t="n">
        <v>131.2562402712552</v>
      </c>
      <c r="G440" t="n">
        <v>4046.137736609247</v>
      </c>
      <c r="H440" t="n">
        <v>233591.2756547664</v>
      </c>
      <c r="I440" t="n">
        <v>188821.6695811851</v>
      </c>
      <c r="J440" t="n">
        <v>-23.87932882834769</v>
      </c>
      <c r="K440" t="n">
        <v>1041.941054974242</v>
      </c>
      <c r="L440" t="n">
        <v>-814.7907793546248</v>
      </c>
      <c r="M440" t="n">
        <v>2.58395516224435</v>
      </c>
      <c r="N440" t="n">
        <v>22.29927055757605</v>
      </c>
      <c r="O440" t="n">
        <v>158.0631911428709</v>
      </c>
      <c r="P440" t="n">
        <v>0.6077986606300128</v>
      </c>
      <c r="Q440" t="n">
        <v>10.6113073029137</v>
      </c>
      <c r="R440" t="n">
        <v>89.37170377279709</v>
      </c>
      <c r="S440" t="n">
        <v>63.6282093875976</v>
      </c>
      <c r="T440" t="n">
        <v>844.4181306514005</v>
      </c>
      <c r="U440" t="n">
        <v>20502.7057979616</v>
      </c>
      <c r="V440" t="n">
        <v>284.6666666666667</v>
      </c>
      <c r="W440" t="n">
        <v>713</v>
      </c>
      <c r="X440" t="n">
        <v>187</v>
      </c>
      <c r="Y440" t="n">
        <v>9</v>
      </c>
      <c r="Z440" t="n">
        <v>0.4210786729757505</v>
      </c>
      <c r="AA440" t="n">
        <v>4.906213420554293</v>
      </c>
      <c r="AB440" t="n">
        <v>190.5275826962511</v>
      </c>
      <c r="AC440" t="n">
        <v>4588.939555008998</v>
      </c>
      <c r="AD440" t="n">
        <v>5229.023522825582</v>
      </c>
      <c r="AE440" t="n">
        <v>1.21391520895365</v>
      </c>
      <c r="AF440" t="n">
        <v>17.05070851303126</v>
      </c>
      <c r="AG440" t="n">
        <v>281.2096838970804</v>
      </c>
      <c r="AH440" t="n">
        <v>31434.31109728666</v>
      </c>
      <c r="AI440" t="n">
        <v>21313.09321807694</v>
      </c>
      <c r="AJ440" t="n">
        <v>85.28258086416342</v>
      </c>
      <c r="AK440" t="n">
        <v>96.78626237005597</v>
      </c>
      <c r="AL440" t="n">
        <v>30.71076426464572</v>
      </c>
      <c r="AM440" t="n">
        <v>1.976156501614338</v>
      </c>
      <c r="AN440" t="n">
        <v>11.68796325466236</v>
      </c>
      <c r="AO440" t="n">
        <v>68.69148737007419</v>
      </c>
      <c r="AP440" t="n">
        <v>914262.5328775957</v>
      </c>
      <c r="AQ440" t="n">
        <v>0.2027120856432404</v>
      </c>
      <c r="AR440" t="n">
        <v>0.2123997809742924</v>
      </c>
      <c r="AS440" t="n">
        <v>0.1228152510413549</v>
      </c>
      <c r="AT440" t="n">
        <v>0.2554921576335421</v>
      </c>
      <c r="AU440" t="n">
        <v>0.2065807247075703</v>
      </c>
      <c r="AV440" t="n">
        <v>9.209474481868144</v>
      </c>
      <c r="AW440" t="n">
        <v>92.7382649755845</v>
      </c>
      <c r="AX440" t="n">
        <v>5238.794654005091</v>
      </c>
      <c r="AY440" t="n">
        <v>156426.8160357389</v>
      </c>
      <c r="AZ440" t="n">
        <v>205378.7507819905</v>
      </c>
      <c r="BA440" t="n">
        <v>14884.62068927385</v>
      </c>
      <c r="BB440" t="n">
        <v>15325.15365588839</v>
      </c>
      <c r="BC440" t="n">
        <v>30209.77434516224</v>
      </c>
      <c r="BD440" t="n">
        <v>2.58395516224435</v>
      </c>
      <c r="BE440" t="n">
        <v>0.6077986606300128</v>
      </c>
      <c r="BF440" t="n">
        <v>22.29927055757605</v>
      </c>
      <c r="BG440" t="n">
        <v>10.6113073029137</v>
      </c>
      <c r="BH440" t="n">
        <v>158.0631911428709</v>
      </c>
      <c r="BI440" t="n">
        <v>89.37170377279709</v>
      </c>
      <c r="BJ440" t="n">
        <v>51929.52553604138</v>
      </c>
      <c r="BK440" t="n">
        <v>13076.19652078582</v>
      </c>
      <c r="BL440" t="n">
        <v>34197.83277487713</v>
      </c>
      <c r="BM440" t="n">
        <v>16772.72388386013</v>
      </c>
      <c r="BN440" t="n">
        <v>5843.625018691196</v>
      </c>
      <c r="BO440" t="n">
        <v>3651.039969587642</v>
      </c>
      <c r="BP440" t="n">
        <v>0.1446649330215107</v>
      </c>
      <c r="BQ440" t="n">
        <v>0.7737246042165274</v>
      </c>
      <c r="BR440" t="n">
        <v>224.9607833820252</v>
      </c>
      <c r="BS440" t="n">
        <v>2876.068964067189</v>
      </c>
      <c r="BT440" t="n">
        <v>1200.406467170453</v>
      </c>
      <c r="BU440" t="n">
        <v>6615.658307442954</v>
      </c>
      <c r="BV440" t="n">
        <v>19756.425</v>
      </c>
      <c r="BW440" t="n">
        <v>1480.4125</v>
      </c>
      <c r="BX440" t="n">
        <v>27.72957945</v>
      </c>
      <c r="BY440" t="inlineStr">
        <is>
          <t>2022-11-08 07:17:00</t>
        </is>
      </c>
      <c r="BZ440" t="inlineStr">
        <is>
          <t>2022-11-08 07:17:00</t>
        </is>
      </c>
      <c r="CA440" t="inlineStr">
        <is>
          <t>2022-11-08 07:17:00</t>
        </is>
      </c>
    </row>
    <row r="441">
      <c r="A441" t="n">
        <v>438</v>
      </c>
      <c r="B441" t="n">
        <v>204</v>
      </c>
      <c r="C441" t="n">
        <v>73</v>
      </c>
      <c r="D441" t="n">
        <v>1038.963874940238</v>
      </c>
      <c r="E441" t="n">
        <v>9.393559000617426</v>
      </c>
      <c r="F441" t="n">
        <v>131.2647082307838</v>
      </c>
      <c r="G441" t="n">
        <v>4046.137736609247</v>
      </c>
      <c r="H441" t="n">
        <v>233594.4311143871</v>
      </c>
      <c r="I441" t="n">
        <v>188821.6695811851</v>
      </c>
      <c r="J441" t="n">
        <v>-39.09755292705061</v>
      </c>
      <c r="K441" t="n">
        <v>1041.941054974242</v>
      </c>
      <c r="L441" t="n">
        <v>-814.7907793546248</v>
      </c>
      <c r="M441" t="n">
        <v>1.985872077209834</v>
      </c>
      <c r="N441" t="n">
        <v>22.29927055757605</v>
      </c>
      <c r="O441" t="n">
        <v>158.0631911428709</v>
      </c>
      <c r="P441" t="n">
        <v>0.6077986606300128</v>
      </c>
      <c r="Q441" t="n">
        <v>10.6113073029137</v>
      </c>
      <c r="R441" t="n">
        <v>89.37170377279709</v>
      </c>
      <c r="S441" t="n">
        <v>64.22629247263212</v>
      </c>
      <c r="T441" t="n">
        <v>844.4181306514005</v>
      </c>
      <c r="U441" t="n">
        <v>20502.7057979616</v>
      </c>
      <c r="V441" t="n">
        <v>285</v>
      </c>
      <c r="W441" t="n">
        <v>713</v>
      </c>
      <c r="X441" t="n">
        <v>187</v>
      </c>
      <c r="Y441" t="n">
        <v>9</v>
      </c>
      <c r="Z441" t="n">
        <v>0.4278995280917287</v>
      </c>
      <c r="AA441" t="n">
        <v>4.906224280950795</v>
      </c>
      <c r="AB441" t="n">
        <v>190.5275826962511</v>
      </c>
      <c r="AC441" t="n">
        <v>4588.988151473469</v>
      </c>
      <c r="AD441" t="n">
        <v>5229.023522825582</v>
      </c>
      <c r="AE441" t="n">
        <v>1.216423467069115</v>
      </c>
      <c r="AF441" t="n">
        <v>17.05071937342776</v>
      </c>
      <c r="AG441" t="n">
        <v>281.2096838970804</v>
      </c>
      <c r="AH441" t="n">
        <v>31434.35969375113</v>
      </c>
      <c r="AI441" t="n">
        <v>21313.09321807694</v>
      </c>
      <c r="AJ441" t="n">
        <v>61.50825267618336</v>
      </c>
      <c r="AK441" t="n">
        <v>98.34465754859691</v>
      </c>
      <c r="AL441" t="n">
        <v>33.24845906943711</v>
      </c>
      <c r="AM441" t="n">
        <v>1.378073416579823</v>
      </c>
      <c r="AN441" t="n">
        <v>11.68796325466236</v>
      </c>
      <c r="AO441" t="n">
        <v>68.69148737007419</v>
      </c>
      <c r="AP441" t="n">
        <v>914479.9669630481</v>
      </c>
      <c r="AQ441" t="n">
        <v>0.2028560518213414</v>
      </c>
      <c r="AR441" t="n">
        <v>0.2124851126546562</v>
      </c>
      <c r="AS441" t="n">
        <v>0.1226901647780797</v>
      </c>
      <c r="AT441" t="n">
        <v>0.2554361867876819</v>
      </c>
      <c r="AU441" t="n">
        <v>0.2065324839582408</v>
      </c>
      <c r="AV441" t="n">
        <v>9.214981501076515</v>
      </c>
      <c r="AW441" t="n">
        <v>92.75149429215953</v>
      </c>
      <c r="AX441" t="n">
        <v>5239.648047126638</v>
      </c>
      <c r="AY441" t="n">
        <v>156439.6234880369</v>
      </c>
      <c r="AZ441" t="n">
        <v>205394.0980121926</v>
      </c>
      <c r="BA441" t="n">
        <v>14884.62068927385</v>
      </c>
      <c r="BB441" t="n">
        <v>15325.15365588839</v>
      </c>
      <c r="BC441" t="n">
        <v>30209.77434516224</v>
      </c>
      <c r="BD441" t="n">
        <v>1.985872077209834</v>
      </c>
      <c r="BE441" t="n">
        <v>0.6077986606300128</v>
      </c>
      <c r="BF441" t="n">
        <v>22.29927055757605</v>
      </c>
      <c r="BG441" t="n">
        <v>10.6113073029137</v>
      </c>
      <c r="BH441" t="n">
        <v>158.0631911428709</v>
      </c>
      <c r="BI441" t="n">
        <v>89.37170377279709</v>
      </c>
      <c r="BJ441" t="n">
        <v>40113.54192278835</v>
      </c>
      <c r="BK441" t="n">
        <v>13076.19652078582</v>
      </c>
      <c r="BL441" t="n">
        <v>34197.83277487713</v>
      </c>
      <c r="BM441" t="n">
        <v>16772.72388386013</v>
      </c>
      <c r="BN441" t="n">
        <v>5843.625018691196</v>
      </c>
      <c r="BO441" t="n">
        <v>3651.039969587642</v>
      </c>
      <c r="BP441" t="n">
        <v>0.125236081303312</v>
      </c>
      <c r="BQ441" t="n">
        <v>0.7737246042165274</v>
      </c>
      <c r="BR441" t="n">
        <v>224.9607833820252</v>
      </c>
      <c r="BS441" t="n">
        <v>2492.224312260475</v>
      </c>
      <c r="BT441" t="n">
        <v>1200.406467170453</v>
      </c>
      <c r="BU441" t="n">
        <v>6615.658307442954</v>
      </c>
      <c r="BV441" t="n">
        <v>19752.07</v>
      </c>
      <c r="BW441" t="n">
        <v>1479.80749999</v>
      </c>
      <c r="BX441" t="n">
        <v>27.685</v>
      </c>
      <c r="BY441" t="inlineStr">
        <is>
          <t>2022-11-08 07:18:00</t>
        </is>
      </c>
      <c r="BZ441" t="inlineStr">
        <is>
          <t>2022-11-08 07:18:00</t>
        </is>
      </c>
      <c r="CA441" t="inlineStr">
        <is>
          <t>2022-11-08 07:18:00</t>
        </is>
      </c>
    </row>
    <row r="442">
      <c r="A442" t="n">
        <v>439</v>
      </c>
      <c r="B442" t="n">
        <v>204</v>
      </c>
      <c r="C442" t="n">
        <v>73</v>
      </c>
      <c r="D442" t="n">
        <v>1039.026252461267</v>
      </c>
      <c r="E442" t="n">
        <v>9.395791937639423</v>
      </c>
      <c r="F442" t="n">
        <v>131.2705277667284</v>
      </c>
      <c r="G442" t="n">
        <v>4046.137736609247</v>
      </c>
      <c r="H442" t="n">
        <v>233596.6055635275</v>
      </c>
      <c r="I442" t="n">
        <v>188821.6695811851</v>
      </c>
      <c r="J442" t="n">
        <v>-39.09755292705061</v>
      </c>
      <c r="K442" t="n">
        <v>1041.941054974242</v>
      </c>
      <c r="L442" t="n">
        <v>-814.7907793546248</v>
      </c>
      <c r="M442" t="n">
        <v>1.985872077209834</v>
      </c>
      <c r="N442" t="n">
        <v>22.29927055757605</v>
      </c>
      <c r="O442" t="n">
        <v>158.0631911428709</v>
      </c>
      <c r="P442" t="n">
        <v>0.6077986606300128</v>
      </c>
      <c r="Q442" t="n">
        <v>10.6113073029137</v>
      </c>
      <c r="R442" t="n">
        <v>89.37170377279709</v>
      </c>
      <c r="S442" t="n">
        <v>64.22629247263212</v>
      </c>
      <c r="T442" t="n">
        <v>844.4181306514005</v>
      </c>
      <c r="U442" t="n">
        <v>20502.7057979616</v>
      </c>
      <c r="V442" t="n">
        <v>285</v>
      </c>
      <c r="W442" t="n">
        <v>713</v>
      </c>
      <c r="X442" t="n">
        <v>187</v>
      </c>
      <c r="Y442" t="n">
        <v>9</v>
      </c>
      <c r="Z442" t="n">
        <v>0.4279017798584461</v>
      </c>
      <c r="AA442" t="n">
        <v>4.906231722362139</v>
      </c>
      <c r="AB442" t="n">
        <v>190.5275826962511</v>
      </c>
      <c r="AC442" t="n">
        <v>4589.021566870703</v>
      </c>
      <c r="AD442" t="n">
        <v>5229.023522825582</v>
      </c>
      <c r="AE442" t="n">
        <v>1.216425718835833</v>
      </c>
      <c r="AF442" t="n">
        <v>17.05072681483911</v>
      </c>
      <c r="AG442" t="n">
        <v>281.2096838970804</v>
      </c>
      <c r="AH442" t="n">
        <v>31434.39310914836</v>
      </c>
      <c r="AI442" t="n">
        <v>21313.09321807694</v>
      </c>
      <c r="AJ442" t="n">
        <v>67.49598168041051</v>
      </c>
      <c r="AK442" t="n">
        <v>108.7079849287708</v>
      </c>
      <c r="AL442" t="n">
        <v>35.56917555438471</v>
      </c>
      <c r="AM442" t="n">
        <v>1.378073416579823</v>
      </c>
      <c r="AN442" t="n">
        <v>11.68796325466236</v>
      </c>
      <c r="AO442" t="n">
        <v>68.69148737007419</v>
      </c>
      <c r="AP442" t="n">
        <v>914274.0845459724</v>
      </c>
      <c r="AQ442" t="n">
        <v>0.2029394008487789</v>
      </c>
      <c r="AR442" t="n">
        <v>0.2124598115677484</v>
      </c>
      <c r="AS442" t="n">
        <v>0.1225205057558365</v>
      </c>
      <c r="AT442" t="n">
        <v>0.2554971589623367</v>
      </c>
      <c r="AU442" t="n">
        <v>0.2065831228652996</v>
      </c>
      <c r="AV442" t="n">
        <v>9.218140154583264</v>
      </c>
      <c r="AW442" t="n">
        <v>92.76136147061311</v>
      </c>
      <c r="AX442" t="n">
        <v>5240.59903623766</v>
      </c>
      <c r="AY442" t="n">
        <v>156442.0653845227</v>
      </c>
      <c r="AZ442" t="n">
        <v>205399.8868614564</v>
      </c>
      <c r="BA442" t="n">
        <v>14884.62068927385</v>
      </c>
      <c r="BB442" t="n">
        <v>15325.15365588839</v>
      </c>
      <c r="BC442" t="n">
        <v>30209.77434516224</v>
      </c>
      <c r="BD442" t="n">
        <v>1.985872077209834</v>
      </c>
      <c r="BE442" t="n">
        <v>0.6077986606300128</v>
      </c>
      <c r="BF442" t="n">
        <v>22.29927055757605</v>
      </c>
      <c r="BG442" t="n">
        <v>10.6113073029137</v>
      </c>
      <c r="BH442" t="n">
        <v>158.0631911428709</v>
      </c>
      <c r="BI442" t="n">
        <v>89.37170377279709</v>
      </c>
      <c r="BJ442" t="n">
        <v>40113.54192278835</v>
      </c>
      <c r="BK442" t="n">
        <v>13076.19652078582</v>
      </c>
      <c r="BL442" t="n">
        <v>34197.83277487713</v>
      </c>
      <c r="BM442" t="n">
        <v>16772.72388386013</v>
      </c>
      <c r="BN442" t="n">
        <v>5843.625018691196</v>
      </c>
      <c r="BO442" t="n">
        <v>3651.039969587642</v>
      </c>
      <c r="BP442" t="n">
        <v>0.125236081303312</v>
      </c>
      <c r="BQ442" t="n">
        <v>0.7737246042165274</v>
      </c>
      <c r="BR442" t="n">
        <v>224.9607833820252</v>
      </c>
      <c r="BS442" t="n">
        <v>2492.224312260475</v>
      </c>
      <c r="BT442" t="n">
        <v>1200.406467170453</v>
      </c>
      <c r="BU442" t="n">
        <v>6615.658307442954</v>
      </c>
      <c r="BV442" t="n">
        <v>19747.72999999</v>
      </c>
      <c r="BW442" t="n">
        <v>1478.78</v>
      </c>
      <c r="BX442" t="n">
        <v>27.65661278</v>
      </c>
      <c r="BY442" t="inlineStr">
        <is>
          <t>2022-11-08 07:19:00</t>
        </is>
      </c>
      <c r="BZ442" t="inlineStr">
        <is>
          <t>2022-11-08 07:19:00</t>
        </is>
      </c>
      <c r="CA442" t="inlineStr">
        <is>
          <t>2022-11-08 07:19:00</t>
        </is>
      </c>
    </row>
    <row r="443">
      <c r="A443" t="n">
        <v>440</v>
      </c>
      <c r="B443" t="n">
        <v>204</v>
      </c>
      <c r="C443" t="n">
        <v>73</v>
      </c>
      <c r="D443" t="n">
        <v>1039.056911956514</v>
      </c>
      <c r="E443" t="n">
        <v>9.396842724211567</v>
      </c>
      <c r="F443" t="n">
        <v>131.2737215910091</v>
      </c>
      <c r="G443" t="n">
        <v>4046.137736609247</v>
      </c>
      <c r="H443" t="n">
        <v>233598.1031695104</v>
      </c>
      <c r="I443" t="n">
        <v>188821.6695811851</v>
      </c>
      <c r="J443" t="n">
        <v>-39.09755292705061</v>
      </c>
      <c r="K443" t="n">
        <v>1041.941054974242</v>
      </c>
      <c r="L443" t="n">
        <v>-814.7907793546248</v>
      </c>
      <c r="M443" t="n">
        <v>1.985872077209834</v>
      </c>
      <c r="N443" t="n">
        <v>22.29927055757605</v>
      </c>
      <c r="O443" t="n">
        <v>158.0631911428709</v>
      </c>
      <c r="P443" t="n">
        <v>0.6077986606300128</v>
      </c>
      <c r="Q443" t="n">
        <v>10.6113073029137</v>
      </c>
      <c r="R443" t="n">
        <v>89.37170377279709</v>
      </c>
      <c r="S443" t="n">
        <v>64.22629247263212</v>
      </c>
      <c r="T443" t="n">
        <v>844.4181306514005</v>
      </c>
      <c r="U443" t="n">
        <v>20502.7057979616</v>
      </c>
      <c r="V443" t="n">
        <v>285</v>
      </c>
      <c r="W443" t="n">
        <v>713</v>
      </c>
      <c r="X443" t="n">
        <v>187</v>
      </c>
      <c r="Y443" t="n">
        <v>9</v>
      </c>
      <c r="Z443" t="n">
        <v>0.4279028486688976</v>
      </c>
      <c r="AA443" t="n">
        <v>4.906235762182576</v>
      </c>
      <c r="AB443" t="n">
        <v>190.5275826962511</v>
      </c>
      <c r="AC443" t="n">
        <v>4589.044526419809</v>
      </c>
      <c r="AD443" t="n">
        <v>5229.023522825582</v>
      </c>
      <c r="AE443" t="n">
        <v>1.216426787646284</v>
      </c>
      <c r="AF443" t="n">
        <v>17.05073085465954</v>
      </c>
      <c r="AG443" t="n">
        <v>281.2096838970804</v>
      </c>
      <c r="AH443" t="n">
        <v>31434.41606869747</v>
      </c>
      <c r="AI443" t="n">
        <v>21313.09321807694</v>
      </c>
      <c r="AJ443" t="n">
        <v>64.11970180519499</v>
      </c>
      <c r="AK443" t="n">
        <v>121.1264458478892</v>
      </c>
      <c r="AL443" t="n">
        <v>32.57222961454004</v>
      </c>
      <c r="AM443" t="n">
        <v>1.378073416579823</v>
      </c>
      <c r="AN443" t="n">
        <v>11.68796325466236</v>
      </c>
      <c r="AO443" t="n">
        <v>68.69148737007419</v>
      </c>
      <c r="AP443" t="n">
        <v>914033.3452495498</v>
      </c>
      <c r="AQ443" t="n">
        <v>0.2029964916322921</v>
      </c>
      <c r="AR443" t="n">
        <v>0.2123776250174809</v>
      </c>
      <c r="AS443" t="n">
        <v>0.1224271140845479</v>
      </c>
      <c r="AT443" t="n">
        <v>0.2555662458501711</v>
      </c>
      <c r="AU443" t="n">
        <v>0.2066325234155079</v>
      </c>
      <c r="AV443" t="n">
        <v>9.219456138204322</v>
      </c>
      <c r="AW443" t="n">
        <v>92.76770649031067</v>
      </c>
      <c r="AX443" t="n">
        <v>5241.084409809599</v>
      </c>
      <c r="AY443" t="n">
        <v>156441.5990131507</v>
      </c>
      <c r="AZ443" t="n">
        <v>205400.4041450474</v>
      </c>
      <c r="BA443" t="n">
        <v>14884.62068927385</v>
      </c>
      <c r="BB443" t="n">
        <v>15325.15365588839</v>
      </c>
      <c r="BC443" t="n">
        <v>30209.77434516224</v>
      </c>
      <c r="BD443" t="n">
        <v>1.985872077209834</v>
      </c>
      <c r="BE443" t="n">
        <v>0.6077986606300128</v>
      </c>
      <c r="BF443" t="n">
        <v>22.29927055757605</v>
      </c>
      <c r="BG443" t="n">
        <v>10.6113073029137</v>
      </c>
      <c r="BH443" t="n">
        <v>158.0631911428709</v>
      </c>
      <c r="BI443" t="n">
        <v>89.37170377279709</v>
      </c>
      <c r="BJ443" t="n">
        <v>40113.54192278835</v>
      </c>
      <c r="BK443" t="n">
        <v>13076.19652078582</v>
      </c>
      <c r="BL443" t="n">
        <v>34197.83277487713</v>
      </c>
      <c r="BM443" t="n">
        <v>16772.72388386013</v>
      </c>
      <c r="BN443" t="n">
        <v>5843.625018691196</v>
      </c>
      <c r="BO443" t="n">
        <v>3651.039969587642</v>
      </c>
      <c r="BP443" t="n">
        <v>0.125236081303312</v>
      </c>
      <c r="BQ443" t="n">
        <v>0.7737246042165274</v>
      </c>
      <c r="BR443" t="n">
        <v>224.9607833820252</v>
      </c>
      <c r="BS443" t="n">
        <v>2492.224312260475</v>
      </c>
      <c r="BT443" t="n">
        <v>1200.406467170453</v>
      </c>
      <c r="BU443" t="n">
        <v>6615.658307442954</v>
      </c>
      <c r="BV443" t="n">
        <v>19753.575</v>
      </c>
      <c r="BW443" t="n">
        <v>1477.7</v>
      </c>
      <c r="BX443" t="n">
        <v>27.73625</v>
      </c>
      <c r="BY443" t="inlineStr">
        <is>
          <t>2022-11-08 07:20:00</t>
        </is>
      </c>
      <c r="BZ443" t="inlineStr">
        <is>
          <t>2022-11-08 07:21:00</t>
        </is>
      </c>
      <c r="CA443" t="inlineStr">
        <is>
          <t>2022-11-08 07:20:00</t>
        </is>
      </c>
    </row>
    <row r="444">
      <c r="A444" t="n">
        <v>441</v>
      </c>
      <c r="B444" t="n">
        <v>204</v>
      </c>
      <c r="C444" t="n">
        <v>73</v>
      </c>
      <c r="D444" t="n">
        <v>1039.076642779031</v>
      </c>
      <c r="E444" t="n">
        <v>9.397478234948348</v>
      </c>
      <c r="F444" t="n">
        <v>131.2762602971003</v>
      </c>
      <c r="G444" t="n">
        <v>4046.137736609247</v>
      </c>
      <c r="H444" t="n">
        <v>233599.159833158</v>
      </c>
      <c r="I444" t="n">
        <v>188821.6695811851</v>
      </c>
      <c r="J444" t="n">
        <v>-39.09755292705061</v>
      </c>
      <c r="K444" t="n">
        <v>1041.941054974242</v>
      </c>
      <c r="L444" t="n">
        <v>-814.7907793546248</v>
      </c>
      <c r="M444" t="n">
        <v>1.985872077209834</v>
      </c>
      <c r="N444" t="n">
        <v>22.29927055757605</v>
      </c>
      <c r="O444" t="n">
        <v>158.0631911428709</v>
      </c>
      <c r="P444" t="n">
        <v>0.6077986606300128</v>
      </c>
      <c r="Q444" t="n">
        <v>10.6113073029137</v>
      </c>
      <c r="R444" t="n">
        <v>89.37170377279709</v>
      </c>
      <c r="S444" t="n">
        <v>64.22629247263212</v>
      </c>
      <c r="T444" t="n">
        <v>844.4181306514005</v>
      </c>
      <c r="U444" t="n">
        <v>20502.7057979616</v>
      </c>
      <c r="V444" t="n">
        <v>285</v>
      </c>
      <c r="W444" t="n">
        <v>713</v>
      </c>
      <c r="X444" t="n">
        <v>187</v>
      </c>
      <c r="Y444" t="n">
        <v>9</v>
      </c>
      <c r="Z444" t="n">
        <v>0.4279034974529161</v>
      </c>
      <c r="AA444" t="n">
        <v>4.906238881728531</v>
      </c>
      <c r="AB444" t="n">
        <v>190.5275826962511</v>
      </c>
      <c r="AC444" t="n">
        <v>4589.060761020194</v>
      </c>
      <c r="AD444" t="n">
        <v>5229.023522825582</v>
      </c>
      <c r="AE444" t="n">
        <v>1.216427436430302</v>
      </c>
      <c r="AF444" t="n">
        <v>17.0507339742055</v>
      </c>
      <c r="AG444" t="n">
        <v>281.2096838970804</v>
      </c>
      <c r="AH444" t="n">
        <v>31434.43230329785</v>
      </c>
      <c r="AI444" t="n">
        <v>21313.09321807694</v>
      </c>
      <c r="AJ444" t="n">
        <v>61.43475542729748</v>
      </c>
      <c r="AK444" t="n">
        <v>125.3341126195674</v>
      </c>
      <c r="AL444" t="n">
        <v>30.74876325060079</v>
      </c>
      <c r="AM444" t="n">
        <v>1.378073416579823</v>
      </c>
      <c r="AN444" t="n">
        <v>11.68796325466236</v>
      </c>
      <c r="AO444" t="n">
        <v>68.69148737007419</v>
      </c>
      <c r="AP444" t="n">
        <v>914296.0837642873</v>
      </c>
      <c r="AQ444" t="n">
        <v>0.2030209259474113</v>
      </c>
      <c r="AR444" t="n">
        <v>0.212166695056133</v>
      </c>
      <c r="AS444" t="n">
        <v>0.1227443601584545</v>
      </c>
      <c r="AT444" t="n">
        <v>0.255495027614855</v>
      </c>
      <c r="AU444" t="n">
        <v>0.2065729912231462</v>
      </c>
      <c r="AV444" t="n">
        <v>9.218568562048523</v>
      </c>
      <c r="AW444" t="n">
        <v>92.76292610396843</v>
      </c>
      <c r="AX444" t="n">
        <v>5238.66241389843</v>
      </c>
      <c r="AY444" t="n">
        <v>156426.9916255644</v>
      </c>
      <c r="AZ444" t="n">
        <v>205365.798158798</v>
      </c>
      <c r="BA444" t="n">
        <v>14884.62068927385</v>
      </c>
      <c r="BB444" t="n">
        <v>15325.15365588839</v>
      </c>
      <c r="BC444" t="n">
        <v>30209.77434516224</v>
      </c>
      <c r="BD444" t="n">
        <v>1.985872077209834</v>
      </c>
      <c r="BE444" t="n">
        <v>0.6077986606300128</v>
      </c>
      <c r="BF444" t="n">
        <v>22.29927055757605</v>
      </c>
      <c r="BG444" t="n">
        <v>10.6113073029137</v>
      </c>
      <c r="BH444" t="n">
        <v>158.0631911428709</v>
      </c>
      <c r="BI444" t="n">
        <v>89.37170377279709</v>
      </c>
      <c r="BJ444" t="n">
        <v>40113.54192278835</v>
      </c>
      <c r="BK444" t="n">
        <v>13076.19652078582</v>
      </c>
      <c r="BL444" t="n">
        <v>34197.83277487713</v>
      </c>
      <c r="BM444" t="n">
        <v>16772.72388386013</v>
      </c>
      <c r="BN444" t="n">
        <v>5843.625018691196</v>
      </c>
      <c r="BO444" t="n">
        <v>3651.039969587642</v>
      </c>
      <c r="BP444" t="n">
        <v>0.125236081303312</v>
      </c>
      <c r="BQ444" t="n">
        <v>0.7737246042165274</v>
      </c>
      <c r="BR444" t="n">
        <v>224.9607833820252</v>
      </c>
      <c r="BS444" t="n">
        <v>2492.224312260475</v>
      </c>
      <c r="BT444" t="n">
        <v>1200.406467170453</v>
      </c>
      <c r="BU444" t="n">
        <v>6615.658307442954</v>
      </c>
      <c r="BV444" t="n">
        <v>19753.575</v>
      </c>
      <c r="BW444" t="n">
        <v>1477.7</v>
      </c>
      <c r="BX444" t="n">
        <v>27.73625</v>
      </c>
      <c r="BY444" t="inlineStr">
        <is>
          <t>2022-11-08 07:20:00</t>
        </is>
      </c>
      <c r="BZ444" t="inlineStr">
        <is>
          <t>2022-11-08 07:21:00</t>
        </is>
      </c>
      <c r="CA444" t="inlineStr">
        <is>
          <t>2022-11-08 07:20:00</t>
        </is>
      </c>
    </row>
    <row r="445">
      <c r="A445" t="n">
        <v>442</v>
      </c>
      <c r="B445" t="n">
        <v>204</v>
      </c>
      <c r="C445" t="n">
        <v>73</v>
      </c>
      <c r="D445" t="n">
        <v>1039.091349687275</v>
      </c>
      <c r="E445" t="n">
        <v>9.397994181327805</v>
      </c>
      <c r="F445" t="n">
        <v>131.2781207765328</v>
      </c>
      <c r="G445" t="n">
        <v>4046.137736609247</v>
      </c>
      <c r="H445" t="n">
        <v>233599.159833158</v>
      </c>
      <c r="I445" t="n">
        <v>188821.6695811851</v>
      </c>
      <c r="J445" t="n">
        <v>-39.09755292705061</v>
      </c>
      <c r="K445" t="n">
        <v>1041.941054974242</v>
      </c>
      <c r="L445" t="n">
        <v>-814.7907793546248</v>
      </c>
      <c r="M445" t="n">
        <v>1.985872077209834</v>
      </c>
      <c r="N445" t="n">
        <v>22.29927055757605</v>
      </c>
      <c r="O445" t="n">
        <v>158.0631911428709</v>
      </c>
      <c r="P445" t="n">
        <v>0.6243745914367623</v>
      </c>
      <c r="Q445" t="n">
        <v>10.6113073029137</v>
      </c>
      <c r="R445" t="n">
        <v>89.37170377279709</v>
      </c>
      <c r="S445" t="n">
        <v>64.24286840343888</v>
      </c>
      <c r="T445" t="n">
        <v>844.4181306514005</v>
      </c>
      <c r="U445" t="n">
        <v>20502.7057979616</v>
      </c>
      <c r="V445" t="n">
        <v>285</v>
      </c>
      <c r="W445" t="n">
        <v>713.6666666666666</v>
      </c>
      <c r="X445" t="n">
        <v>187</v>
      </c>
      <c r="Y445" t="n">
        <v>9</v>
      </c>
      <c r="Z445" t="n">
        <v>0.4279040250185073</v>
      </c>
      <c r="AA445" t="n">
        <v>4.906241167875216</v>
      </c>
      <c r="AB445" t="n">
        <v>190.5275826962511</v>
      </c>
      <c r="AC445" t="n">
        <v>4589.060926779502</v>
      </c>
      <c r="AD445" t="n">
        <v>5229.023522825582</v>
      </c>
      <c r="AE445" t="n">
        <v>1.216427963995894</v>
      </c>
      <c r="AF445" t="n">
        <v>17.05073626035218</v>
      </c>
      <c r="AG445" t="n">
        <v>281.2096838970804</v>
      </c>
      <c r="AH445" t="n">
        <v>31434.43236419228</v>
      </c>
      <c r="AI445" t="n">
        <v>21313.09321807694</v>
      </c>
      <c r="AJ445" t="n">
        <v>65.63787934786662</v>
      </c>
      <c r="AK445" t="n">
        <v>111.3085567139729</v>
      </c>
      <c r="AL445" t="n">
        <v>35.0629948531034</v>
      </c>
      <c r="AM445" t="n">
        <v>1.361497485773073</v>
      </c>
      <c r="AN445" t="n">
        <v>11.68796325466236</v>
      </c>
      <c r="AO445" t="n">
        <v>68.69148737007419</v>
      </c>
      <c r="AP445" t="n">
        <v>914312.3214395089</v>
      </c>
      <c r="AQ445" t="n">
        <v>0.2030310505196461</v>
      </c>
      <c r="AR445" t="n">
        <v>0.2121670301189957</v>
      </c>
      <c r="AS445" t="n">
        <v>0.1227421802873003</v>
      </c>
      <c r="AT445" t="n">
        <v>0.2554902636485558</v>
      </c>
      <c r="AU445" t="n">
        <v>0.2065694754255023</v>
      </c>
      <c r="AV445" t="n">
        <v>9.219127022007795</v>
      </c>
      <c r="AW445" t="n">
        <v>92.76483193952237</v>
      </c>
      <c r="AX445" t="n">
        <v>5238.648719913984</v>
      </c>
      <c r="AY445" t="n">
        <v>156426.6999905482</v>
      </c>
      <c r="AZ445" t="n">
        <v>205365.2941759372</v>
      </c>
      <c r="BA445" t="n">
        <v>15211.97874677635</v>
      </c>
      <c r="BB445" t="n">
        <v>15325.15365588839</v>
      </c>
      <c r="BC445" t="n">
        <v>30537.13240266474</v>
      </c>
      <c r="BD445" t="n">
        <v>1.985872077209834</v>
      </c>
      <c r="BE445" t="n">
        <v>0.6243745914367623</v>
      </c>
      <c r="BF445" t="n">
        <v>22.29927055757605</v>
      </c>
      <c r="BG445" t="n">
        <v>10.6113073029137</v>
      </c>
      <c r="BH445" t="n">
        <v>158.0631911428709</v>
      </c>
      <c r="BI445" t="n">
        <v>89.37170377279709</v>
      </c>
      <c r="BJ445" t="n">
        <v>40113.54192278835</v>
      </c>
      <c r="BK445" t="n">
        <v>13403.55457828832</v>
      </c>
      <c r="BL445" t="n">
        <v>34197.83277487713</v>
      </c>
      <c r="BM445" t="n">
        <v>16772.72388386013</v>
      </c>
      <c r="BN445" t="n">
        <v>5843.625018691196</v>
      </c>
      <c r="BO445" t="n">
        <v>3651.039969587642</v>
      </c>
      <c r="BP445" t="n">
        <v>0.125236081303312</v>
      </c>
      <c r="BQ445" t="n">
        <v>0.7737246042165274</v>
      </c>
      <c r="BR445" t="n">
        <v>224.9607833820252</v>
      </c>
      <c r="BS445" t="n">
        <v>2492.224312260475</v>
      </c>
      <c r="BT445" t="n">
        <v>1200.406467170453</v>
      </c>
      <c r="BU445" t="n">
        <v>6615.658307442954</v>
      </c>
      <c r="BV445" t="n">
        <v>19749</v>
      </c>
      <c r="BW445" t="n">
        <v>1479.5</v>
      </c>
      <c r="BX445" t="n">
        <v>27.64204113</v>
      </c>
      <c r="BY445" t="inlineStr">
        <is>
          <t>2022-11-08 07:22:00</t>
        </is>
      </c>
      <c r="BZ445" t="inlineStr">
        <is>
          <t>2022-11-08 07:22:00</t>
        </is>
      </c>
      <c r="CA445" t="inlineStr">
        <is>
          <t>2022-11-08 07:22:00</t>
        </is>
      </c>
    </row>
    <row r="446">
      <c r="A446" t="n">
        <v>443</v>
      </c>
      <c r="B446" t="n">
        <v>204</v>
      </c>
      <c r="C446" t="n">
        <v>73</v>
      </c>
      <c r="D446" t="n">
        <v>1039.098838121924</v>
      </c>
      <c r="E446" t="n">
        <v>9.396065755698322</v>
      </c>
      <c r="F446" t="n">
        <v>131.2792764078465</v>
      </c>
      <c r="G446" t="n">
        <v>4046.137736609247</v>
      </c>
      <c r="H446" t="n">
        <v>233649.6942727298</v>
      </c>
      <c r="I446" t="n">
        <v>188821.6695811851</v>
      </c>
      <c r="J446" t="n">
        <v>-39.09755292705061</v>
      </c>
      <c r="K446" t="n">
        <v>1041.941054974242</v>
      </c>
      <c r="L446" t="n">
        <v>-814.7907793546248</v>
      </c>
      <c r="M446" t="n">
        <v>1.985872077209834</v>
      </c>
      <c r="N446" t="n">
        <v>22.29927055757605</v>
      </c>
      <c r="O446" t="n">
        <v>158.0631911428709</v>
      </c>
      <c r="P446" t="n">
        <v>0.6326625568401372</v>
      </c>
      <c r="Q446" t="n">
        <v>16.56296088024208</v>
      </c>
      <c r="R446" t="n">
        <v>89.37170377279709</v>
      </c>
      <c r="S446" t="n">
        <v>64.2537139935407</v>
      </c>
      <c r="T446" t="n">
        <v>850.3697842287288</v>
      </c>
      <c r="U446" t="n">
        <v>20502.7057979616</v>
      </c>
      <c r="V446" t="n">
        <v>285</v>
      </c>
      <c r="W446" t="n">
        <v>714.6666666666666</v>
      </c>
      <c r="X446" t="n">
        <v>187.6666666666667</v>
      </c>
      <c r="Y446" t="n">
        <v>9</v>
      </c>
      <c r="Z446" t="n">
        <v>0.4282864679227158</v>
      </c>
      <c r="AA446" t="n">
        <v>4.906242647668492</v>
      </c>
      <c r="AB446" t="n">
        <v>190.5275826962511</v>
      </c>
      <c r="AC446" t="n">
        <v>4589.062958092604</v>
      </c>
      <c r="AD446" t="n">
        <v>5229.023522825582</v>
      </c>
      <c r="AE446" t="n">
        <v>1.216568620282353</v>
      </c>
      <c r="AF446" t="n">
        <v>17.05073774014546</v>
      </c>
      <c r="AG446" t="n">
        <v>281.2096838970804</v>
      </c>
      <c r="AH446" t="n">
        <v>31434.43311042782</v>
      </c>
      <c r="AI446" t="n">
        <v>21313.09321807694</v>
      </c>
      <c r="AJ446" t="n">
        <v>59.62018418593299</v>
      </c>
      <c r="AK446" t="n">
        <v>99.30891443918563</v>
      </c>
      <c r="AL446" t="n">
        <v>34.62316623610386</v>
      </c>
      <c r="AM446" t="n">
        <v>1.353209520369698</v>
      </c>
      <c r="AN446" t="n">
        <v>5.736309677333974</v>
      </c>
      <c r="AO446" t="n">
        <v>68.69148737007419</v>
      </c>
      <c r="AP446" t="n">
        <v>914137.8831831277</v>
      </c>
      <c r="AQ446" t="n">
        <v>0.2030339082335807</v>
      </c>
      <c r="AR446" t="n">
        <v>0.2124690194575071</v>
      </c>
      <c r="AS446" t="n">
        <v>0.1223486169761903</v>
      </c>
      <c r="AT446" t="n">
        <v>0.2555397146150361</v>
      </c>
      <c r="AU446" t="n">
        <v>0.2066087407176859</v>
      </c>
      <c r="AV446" t="n">
        <v>9.221375589329641</v>
      </c>
      <c r="AW446" t="n">
        <v>92.77471792906992</v>
      </c>
      <c r="AX446" t="n">
        <v>5241.622129997421</v>
      </c>
      <c r="AY446" t="n">
        <v>156447.1908177802</v>
      </c>
      <c r="AZ446" t="n">
        <v>205409.2828787781</v>
      </c>
      <c r="BA446" t="n">
        <v>24184.93830147443</v>
      </c>
      <c r="BB446" t="n">
        <v>15325.15365588839</v>
      </c>
      <c r="BC446" t="n">
        <v>39510.09195736281</v>
      </c>
      <c r="BD446" t="n">
        <v>1.985872077209834</v>
      </c>
      <c r="BE446" t="n">
        <v>0.6326625568401372</v>
      </c>
      <c r="BF446" t="n">
        <v>22.29927055757605</v>
      </c>
      <c r="BG446" t="n">
        <v>16.56296088024208</v>
      </c>
      <c r="BH446" t="n">
        <v>158.0631911428709</v>
      </c>
      <c r="BI446" t="n">
        <v>89.37170377279709</v>
      </c>
      <c r="BJ446" t="n">
        <v>40113.54192278835</v>
      </c>
      <c r="BK446" t="n">
        <v>13567.23360703957</v>
      </c>
      <c r="BL446" t="n">
        <v>34197.83277487713</v>
      </c>
      <c r="BM446" t="n">
        <v>25582.00440980696</v>
      </c>
      <c r="BN446" t="n">
        <v>5843.625018691196</v>
      </c>
      <c r="BO446" t="n">
        <v>3651.039969587642</v>
      </c>
      <c r="BP446" t="n">
        <v>0.125236081303312</v>
      </c>
      <c r="BQ446" t="n">
        <v>0.7737246042165274</v>
      </c>
      <c r="BR446" t="n">
        <v>224.9607833820252</v>
      </c>
      <c r="BS446" t="n">
        <v>2492.224312260475</v>
      </c>
      <c r="BT446" t="n">
        <v>1200.406467170453</v>
      </c>
      <c r="BU446" t="n">
        <v>6615.658307442954</v>
      </c>
      <c r="BV446" t="n">
        <v>19758</v>
      </c>
      <c r="BW446" t="n">
        <v>1480.14</v>
      </c>
      <c r="BX446" t="n">
        <v>27.69875</v>
      </c>
      <c r="BY446" t="inlineStr">
        <is>
          <t>2022-11-08 07:24:00</t>
        </is>
      </c>
      <c r="BZ446" t="inlineStr">
        <is>
          <t>2022-11-08 07:23:00</t>
        </is>
      </c>
      <c r="CA446" t="inlineStr">
        <is>
          <t>2022-11-08 07:23:00</t>
        </is>
      </c>
    </row>
    <row r="447">
      <c r="A447" t="n">
        <v>444</v>
      </c>
      <c r="B447" t="n">
        <v>204</v>
      </c>
      <c r="C447" t="n">
        <v>73</v>
      </c>
      <c r="D447" t="n">
        <v>1039.108064234508</v>
      </c>
      <c r="E447" t="n">
        <v>9.397927063979035</v>
      </c>
      <c r="F447" t="n">
        <v>131.2801271651329</v>
      </c>
      <c r="G447" t="n">
        <v>4026.067305261202</v>
      </c>
      <c r="H447" t="n">
        <v>233674.9614925157</v>
      </c>
      <c r="I447" t="n">
        <v>189378.7871202818</v>
      </c>
      <c r="J447" t="n">
        <v>-92.99224535074802</v>
      </c>
      <c r="K447" t="n">
        <v>1041.941054974242</v>
      </c>
      <c r="L447" t="n">
        <v>-814.7907793546248</v>
      </c>
      <c r="M447" t="n">
        <v>0.7594596884580339</v>
      </c>
      <c r="N447" t="n">
        <v>22.29927055757605</v>
      </c>
      <c r="O447" t="n">
        <v>158.0631911428709</v>
      </c>
      <c r="P447" t="n">
        <v>0.8302108440522741</v>
      </c>
      <c r="Q447" t="n">
        <v>20.24237569554398</v>
      </c>
      <c r="R447" t="n">
        <v>89.37170377279709</v>
      </c>
      <c r="S447" t="n">
        <v>65.67895348185385</v>
      </c>
      <c r="T447" t="n">
        <v>854.0491990440308</v>
      </c>
      <c r="U447" t="n">
        <v>20522.77653359743</v>
      </c>
      <c r="V447" t="n">
        <v>285.6666666666667</v>
      </c>
      <c r="W447" t="n">
        <v>716.3333333333334</v>
      </c>
      <c r="X447" t="n">
        <v>188.6666666666667</v>
      </c>
      <c r="Y447" t="n">
        <v>9</v>
      </c>
      <c r="Z447" t="n">
        <v>0.4419121482856114</v>
      </c>
      <c r="AA447" t="n">
        <v>4.906243736610115</v>
      </c>
      <c r="AB447" t="n">
        <v>190.5278869840387</v>
      </c>
      <c r="AC447" t="n">
        <v>4589.063932309328</v>
      </c>
      <c r="AD447" t="n">
        <v>5229.024846573599</v>
      </c>
      <c r="AE447" t="n">
        <v>1.221574446797639</v>
      </c>
      <c r="AF447" t="n">
        <v>17.05073882908708</v>
      </c>
      <c r="AG447" t="n">
        <v>281.2097956819056</v>
      </c>
      <c r="AH447" t="n">
        <v>31434.43346832199</v>
      </c>
      <c r="AI447" t="n">
        <v>21313.09370437625</v>
      </c>
      <c r="AJ447" t="n">
        <v>8.882980643098128</v>
      </c>
      <c r="AK447" t="n">
        <v>96.98111125151105</v>
      </c>
      <c r="AL447" t="n">
        <v>30.29072841281705</v>
      </c>
      <c r="AM447" t="n">
        <v>-0.07075115559423868</v>
      </c>
      <c r="AN447" t="n">
        <v>2.056894862032079</v>
      </c>
      <c r="AO447" t="n">
        <v>68.69148737007419</v>
      </c>
      <c r="AP447" t="n">
        <v>914552.9515680092</v>
      </c>
      <c r="AQ447" t="n">
        <v>0.2029690853519343</v>
      </c>
      <c r="AR447" t="n">
        <v>0.2124663288759396</v>
      </c>
      <c r="AS447" t="n">
        <v>0.1225439789350144</v>
      </c>
      <c r="AT447" t="n">
        <v>0.2555054823809334</v>
      </c>
      <c r="AU447" t="n">
        <v>0.2065151244561783</v>
      </c>
      <c r="AV447" t="n">
        <v>9.221116159262095</v>
      </c>
      <c r="AW447" t="n">
        <v>92.77079068910864</v>
      </c>
      <c r="AX447" t="n">
        <v>5240.302994255011</v>
      </c>
      <c r="AY447" t="n">
        <v>156444.7207824769</v>
      </c>
      <c r="AZ447" t="n">
        <v>205397.5534575592</v>
      </c>
      <c r="BA447" t="n">
        <v>28589.57856444783</v>
      </c>
      <c r="BB447" t="n">
        <v>20268.07778715323</v>
      </c>
      <c r="BC447" t="n">
        <v>48857.65635160106</v>
      </c>
      <c r="BD447" t="n">
        <v>0.7594596884580339</v>
      </c>
      <c r="BE447" t="n">
        <v>0.8302108440522741</v>
      </c>
      <c r="BF447" t="n">
        <v>22.29927055757605</v>
      </c>
      <c r="BG447" t="n">
        <v>20.24237569554398</v>
      </c>
      <c r="BH447" t="n">
        <v>158.0631911428709</v>
      </c>
      <c r="BI447" t="n">
        <v>89.37170377279709</v>
      </c>
      <c r="BJ447" t="n">
        <v>15891.8972449403</v>
      </c>
      <c r="BK447" t="n">
        <v>17468.81227947927</v>
      </c>
      <c r="BL447" t="n">
        <v>34197.83277487713</v>
      </c>
      <c r="BM447" t="n">
        <v>31027.99013160551</v>
      </c>
      <c r="BN447" t="n">
        <v>5843.625018691196</v>
      </c>
      <c r="BO447" t="n">
        <v>3651.039969587642</v>
      </c>
      <c r="BP447" t="n">
        <v>0.06812611537851858</v>
      </c>
      <c r="BQ447" t="n">
        <v>0.7737246042165274</v>
      </c>
      <c r="BR447" t="n">
        <v>224.9607833820252</v>
      </c>
      <c r="BS447" t="n">
        <v>1364.302485245805</v>
      </c>
      <c r="BT447" t="n">
        <v>1200.406467170453</v>
      </c>
      <c r="BU447" t="n">
        <v>6615.658307442954</v>
      </c>
      <c r="BV447" t="n">
        <v>19750</v>
      </c>
      <c r="BW447" t="n">
        <v>1480.05</v>
      </c>
      <c r="BX447" t="n">
        <v>27.765002</v>
      </c>
      <c r="BY447" t="inlineStr">
        <is>
          <t>2022-11-08 07:25:00</t>
        </is>
      </c>
      <c r="BZ447" t="inlineStr">
        <is>
          <t>2022-11-08 07:25:00</t>
        </is>
      </c>
      <c r="CA447" t="inlineStr">
        <is>
          <t>2022-11-08 07:24:00</t>
        </is>
      </c>
    </row>
    <row r="448">
      <c r="A448" t="n">
        <v>445</v>
      </c>
      <c r="B448" t="n">
        <v>204</v>
      </c>
      <c r="C448" t="n">
        <v>73</v>
      </c>
      <c r="D448" t="n">
        <v>1039.172646921405</v>
      </c>
      <c r="E448" t="n">
        <v>9.402030531354027</v>
      </c>
      <c r="F448" t="n">
        <v>131.2811454228456</v>
      </c>
      <c r="G448" t="n">
        <v>4016.032089587179</v>
      </c>
      <c r="H448" t="n">
        <v>233674.9614925157</v>
      </c>
      <c r="I448" t="n">
        <v>189657.3458898301</v>
      </c>
      <c r="J448" t="n">
        <v>-119.9395915625967</v>
      </c>
      <c r="K448" t="n">
        <v>1041.941054974242</v>
      </c>
      <c r="L448" t="n">
        <v>-814.7907793546248</v>
      </c>
      <c r="M448" t="n">
        <v>0.1462534940821341</v>
      </c>
      <c r="N448" t="n">
        <v>22.29927055757605</v>
      </c>
      <c r="O448" t="n">
        <v>158.0631911428709</v>
      </c>
      <c r="P448" t="n">
        <v>0.9289849876583428</v>
      </c>
      <c r="Q448" t="n">
        <v>20.59416970886283</v>
      </c>
      <c r="R448" t="n">
        <v>89.37170377279709</v>
      </c>
      <c r="S448" t="n">
        <v>66.39093381983582</v>
      </c>
      <c r="T448" t="n">
        <v>854.4009930573496</v>
      </c>
      <c r="U448" t="n">
        <v>20532.81190141535</v>
      </c>
      <c r="V448" t="n">
        <v>286</v>
      </c>
      <c r="W448" t="n">
        <v>717</v>
      </c>
      <c r="X448" t="n">
        <v>189</v>
      </c>
      <c r="Y448" t="n">
        <v>9</v>
      </c>
      <c r="Z448" t="n">
        <v>0.4486320825184514</v>
      </c>
      <c r="AA448" t="n">
        <v>4.906245025740423</v>
      </c>
      <c r="AB448" t="n">
        <v>190.5280391279325</v>
      </c>
      <c r="AC448" t="n">
        <v>4589.063932309328</v>
      </c>
      <c r="AD448" t="n">
        <v>5229.025508447607</v>
      </c>
      <c r="AE448" t="n">
        <v>1.224044900761111</v>
      </c>
      <c r="AF448" t="n">
        <v>17.05074011821739</v>
      </c>
      <c r="AG448" t="n">
        <v>281.2098515743182</v>
      </c>
      <c r="AH448" t="n">
        <v>31434.43346832199</v>
      </c>
      <c r="AI448" t="n">
        <v>21313.0939475259</v>
      </c>
      <c r="AJ448" t="n">
        <v>-12.18327641141539</v>
      </c>
      <c r="AK448" t="n">
        <v>96.9104666617871</v>
      </c>
      <c r="AL448" t="n">
        <v>28.77374560573637</v>
      </c>
      <c r="AM448" t="n">
        <v>-0.7827314935762071</v>
      </c>
      <c r="AN448" t="n">
        <v>1.705100848713226</v>
      </c>
      <c r="AO448" t="n">
        <v>68.69148737007419</v>
      </c>
      <c r="AP448" t="n">
        <v>914822.0184737975</v>
      </c>
      <c r="AQ448" t="n">
        <v>0.2029189812470484</v>
      </c>
      <c r="AR448" t="n">
        <v>0.2123922995807519</v>
      </c>
      <c r="AS448" t="n">
        <v>0.1218872488284408</v>
      </c>
      <c r="AT448" t="n">
        <v>0.2554304175536423</v>
      </c>
      <c r="AU448" t="n">
        <v>0.2073710527901167</v>
      </c>
      <c r="AV448" t="n">
        <v>9.225015880479091</v>
      </c>
      <c r="AW448" t="n">
        <v>92.77135629937528</v>
      </c>
      <c r="AX448" t="n">
        <v>5238.776738879533</v>
      </c>
      <c r="AY448" t="n">
        <v>156444.8677298859</v>
      </c>
      <c r="AZ448" t="n">
        <v>205388.3086565281</v>
      </c>
      <c r="BA448" t="n">
        <v>28589.57856444783</v>
      </c>
      <c r="BB448" t="n">
        <v>22739.53985278565</v>
      </c>
      <c r="BC448" t="n">
        <v>51329.11841723349</v>
      </c>
      <c r="BD448" t="n">
        <v>0.1462534940821341</v>
      </c>
      <c r="BE448" t="n">
        <v>0.9289849876583428</v>
      </c>
      <c r="BF448" t="n">
        <v>22.29927055757605</v>
      </c>
      <c r="BG448" t="n">
        <v>20.59416970886283</v>
      </c>
      <c r="BH448" t="n">
        <v>158.0631911428709</v>
      </c>
      <c r="BI448" t="n">
        <v>89.37170377279709</v>
      </c>
      <c r="BJ448" t="n">
        <v>3781.074906016278</v>
      </c>
      <c r="BK448" t="n">
        <v>19419.60161569912</v>
      </c>
      <c r="BL448" t="n">
        <v>34197.83277487713</v>
      </c>
      <c r="BM448" t="n">
        <v>31548.66286101807</v>
      </c>
      <c r="BN448" t="n">
        <v>5843.625018691196</v>
      </c>
      <c r="BO448" t="n">
        <v>3651.039969587642</v>
      </c>
      <c r="BP448" t="n">
        <v>0.03957113241612188</v>
      </c>
      <c r="BQ448" t="n">
        <v>0.7737246042165274</v>
      </c>
      <c r="BR448" t="n">
        <v>224.9607833820252</v>
      </c>
      <c r="BS448" t="n">
        <v>800.3415717384705</v>
      </c>
      <c r="BT448" t="n">
        <v>1200.406467170453</v>
      </c>
      <c r="BU448" t="n">
        <v>6615.658307442954</v>
      </c>
      <c r="BV448" t="n">
        <v>19754.355</v>
      </c>
      <c r="BW448" t="n">
        <v>1480.185</v>
      </c>
      <c r="BX448" t="n">
        <v>27.765002</v>
      </c>
      <c r="BY448" t="inlineStr">
        <is>
          <t>2022-11-08 07:26:00</t>
        </is>
      </c>
      <c r="BZ448" t="inlineStr">
        <is>
          <t>2022-11-08 07:26:00</t>
        </is>
      </c>
      <c r="CA448" t="inlineStr">
        <is>
          <t>2022-11-08 07:24:00</t>
        </is>
      </c>
    </row>
    <row r="449">
      <c r="A449" t="n">
        <v>446</v>
      </c>
      <c r="B449" t="n">
        <v>204</v>
      </c>
      <c r="C449" t="n">
        <v>73</v>
      </c>
      <c r="D449" t="n">
        <v>1039.215177807693</v>
      </c>
      <c r="E449" t="n">
        <v>9.403847308213633</v>
      </c>
      <c r="F449" t="n">
        <v>131.2821973989422</v>
      </c>
      <c r="G449" t="n">
        <v>4016.032089587179</v>
      </c>
      <c r="H449" t="n">
        <v>233674.9614925157</v>
      </c>
      <c r="I449" t="n">
        <v>189657.3458898301</v>
      </c>
      <c r="J449" t="n">
        <v>-119.9395915625967</v>
      </c>
      <c r="K449" t="n">
        <v>1041.941054974242</v>
      </c>
      <c r="L449" t="n">
        <v>-814.7907793546248</v>
      </c>
      <c r="M449" t="n">
        <v>0.1462534940821341</v>
      </c>
      <c r="N449" t="n">
        <v>48.25799754818021</v>
      </c>
      <c r="O449" t="n">
        <v>158.0631911428709</v>
      </c>
      <c r="P449" t="n">
        <v>0.9289849876583428</v>
      </c>
      <c r="Q449" t="n">
        <v>20.59416970886283</v>
      </c>
      <c r="R449" t="n">
        <v>89.37170377279709</v>
      </c>
      <c r="S449" t="n">
        <v>66.39093381983582</v>
      </c>
      <c r="T449" t="n">
        <v>880.3597200479538</v>
      </c>
      <c r="U449" t="n">
        <v>20532.81190141535</v>
      </c>
      <c r="V449" t="n">
        <v>286.6666666666667</v>
      </c>
      <c r="W449" t="n">
        <v>717</v>
      </c>
      <c r="X449" t="n">
        <v>189</v>
      </c>
      <c r="Y449" t="n">
        <v>9</v>
      </c>
      <c r="Z449" t="n">
        <v>0.4486339322996097</v>
      </c>
      <c r="AA449" t="n">
        <v>4.921740530793985</v>
      </c>
      <c r="AB449" t="n">
        <v>190.5280391279325</v>
      </c>
      <c r="AC449" t="n">
        <v>4589.063932309328</v>
      </c>
      <c r="AD449" t="n">
        <v>5229.025508447607</v>
      </c>
      <c r="AE449" t="n">
        <v>1.224046750542269</v>
      </c>
      <c r="AF449" t="n">
        <v>17.05643336629515</v>
      </c>
      <c r="AG449" t="n">
        <v>281.2098515743182</v>
      </c>
      <c r="AH449" t="n">
        <v>31434.43346832199</v>
      </c>
      <c r="AI449" t="n">
        <v>21313.0939475259</v>
      </c>
      <c r="AJ449" t="n">
        <v>-11.04701119324071</v>
      </c>
      <c r="AK449" t="n">
        <v>96.83373712359499</v>
      </c>
      <c r="AL449" t="n">
        <v>34.72709943312584</v>
      </c>
      <c r="AM449" t="n">
        <v>-0.7827314935762071</v>
      </c>
      <c r="AN449" t="n">
        <v>27.66382783931739</v>
      </c>
      <c r="AO449" t="n">
        <v>68.69148737007419</v>
      </c>
      <c r="AP449" t="n">
        <v>914940.9117158587</v>
      </c>
      <c r="AQ449" t="n">
        <v>0.202997861893497</v>
      </c>
      <c r="AR449" t="n">
        <v>0.212385717754484</v>
      </c>
      <c r="AS449" t="n">
        <v>0.1218714100239961</v>
      </c>
      <c r="AT449" t="n">
        <v>0.2553988317598646</v>
      </c>
      <c r="AU449" t="n">
        <v>0.2073461785681582</v>
      </c>
      <c r="AV449" t="n">
        <v>9.227180464502855</v>
      </c>
      <c r="AW449" t="n">
        <v>92.77113889517823</v>
      </c>
      <c r="AX449" t="n">
        <v>5238.7243593126</v>
      </c>
      <c r="AY449" t="n">
        <v>156443.4626371108</v>
      </c>
      <c r="AZ449" t="n">
        <v>205385.6943960829</v>
      </c>
      <c r="BA449" t="n">
        <v>28589.57856444783</v>
      </c>
      <c r="BB449" t="n">
        <v>22739.53985278565</v>
      </c>
      <c r="BC449" t="n">
        <v>51329.11841723349</v>
      </c>
      <c r="BD449" t="n">
        <v>0.1462534940821341</v>
      </c>
      <c r="BE449" t="n">
        <v>0.9289849876583428</v>
      </c>
      <c r="BF449" t="n">
        <v>48.25799754818021</v>
      </c>
      <c r="BG449" t="n">
        <v>20.59416970886283</v>
      </c>
      <c r="BH449" t="n">
        <v>158.0631911428709</v>
      </c>
      <c r="BI449" t="n">
        <v>89.37170377279709</v>
      </c>
      <c r="BJ449" t="n">
        <v>3781.074906016278</v>
      </c>
      <c r="BK449" t="n">
        <v>19419.60161569912</v>
      </c>
      <c r="BL449" t="n">
        <v>72621.55108546455</v>
      </c>
      <c r="BM449" t="n">
        <v>31548.66286101807</v>
      </c>
      <c r="BN449" t="n">
        <v>5843.625018691196</v>
      </c>
      <c r="BO449" t="n">
        <v>3651.039969587642</v>
      </c>
      <c r="BP449" t="n">
        <v>0.03957113241612188</v>
      </c>
      <c r="BQ449" t="n">
        <v>1.646288300214406</v>
      </c>
      <c r="BR449" t="n">
        <v>224.9607833820252</v>
      </c>
      <c r="BS449" t="n">
        <v>800.3415717384705</v>
      </c>
      <c r="BT449" t="n">
        <v>2491.962161531072</v>
      </c>
      <c r="BU449" t="n">
        <v>6615.658307442954</v>
      </c>
      <c r="BV449" t="n">
        <v>19754.355</v>
      </c>
      <c r="BW449" t="n">
        <v>1480.185</v>
      </c>
      <c r="BX449" t="n">
        <v>27.635</v>
      </c>
      <c r="BY449" t="inlineStr">
        <is>
          <t>2022-11-08 07:26:00</t>
        </is>
      </c>
      <c r="BZ449" t="inlineStr">
        <is>
          <t>2022-11-08 07:26:00</t>
        </is>
      </c>
      <c r="CA449" t="inlineStr">
        <is>
          <t>2022-11-08 07:26:00</t>
        </is>
      </c>
    </row>
    <row r="450">
      <c r="A450" t="n">
        <v>447</v>
      </c>
      <c r="B450" t="n">
        <v>204</v>
      </c>
      <c r="C450" t="n">
        <v>73</v>
      </c>
      <c r="D450" t="n">
        <v>1039.236636505706</v>
      </c>
      <c r="E450" t="n">
        <v>9.404596188427307</v>
      </c>
      <c r="F450" t="n">
        <v>132.3134168382425</v>
      </c>
      <c r="G450" t="n">
        <v>4016.032089587179</v>
      </c>
      <c r="H450" t="n">
        <v>232153.3882645761</v>
      </c>
      <c r="I450" t="n">
        <v>189657.3458898301</v>
      </c>
      <c r="J450" t="n">
        <v>-119.9395915625967</v>
      </c>
      <c r="K450" t="n">
        <v>1041.941054974242</v>
      </c>
      <c r="L450" t="n">
        <v>-814.7907793546248</v>
      </c>
      <c r="M450" t="n">
        <v>0.1462534940821341</v>
      </c>
      <c r="N450" t="n">
        <v>61.2373610434823</v>
      </c>
      <c r="O450" t="n">
        <v>158.0631911428709</v>
      </c>
      <c r="P450" t="n">
        <v>0.9289849876583428</v>
      </c>
      <c r="Q450" t="n">
        <v>20.59416970886283</v>
      </c>
      <c r="R450" t="n">
        <v>89.37170377279709</v>
      </c>
      <c r="S450" t="n">
        <v>66.39093381983582</v>
      </c>
      <c r="T450" t="n">
        <v>894.3674465287746</v>
      </c>
      <c r="U450" t="n">
        <v>20532.81190141535</v>
      </c>
      <c r="V450" t="n">
        <v>287</v>
      </c>
      <c r="W450" t="n">
        <v>717</v>
      </c>
      <c r="X450" t="n">
        <v>189.6666666666667</v>
      </c>
      <c r="Y450" t="n">
        <v>9</v>
      </c>
      <c r="Z450" t="n">
        <v>0.4486347137956566</v>
      </c>
      <c r="AA450" t="n">
        <v>4.92958521636503</v>
      </c>
      <c r="AB450" t="n">
        <v>190.5280391279325</v>
      </c>
      <c r="AC450" t="n">
        <v>4589.064672516784</v>
      </c>
      <c r="AD450" t="n">
        <v>5229.025508447607</v>
      </c>
      <c r="AE450" t="n">
        <v>1.224047532038316</v>
      </c>
      <c r="AF450" t="n">
        <v>17.05931742549749</v>
      </c>
      <c r="AG450" t="n">
        <v>281.2098515743182</v>
      </c>
      <c r="AH450" t="n">
        <v>31434.43374024247</v>
      </c>
      <c r="AI450" t="n">
        <v>21313.0939475259</v>
      </c>
      <c r="AJ450" t="n">
        <v>-11.84257296054915</v>
      </c>
      <c r="AK450" t="n">
        <v>112.6845817440976</v>
      </c>
      <c r="AL450" t="n">
        <v>44.34395391720435</v>
      </c>
      <c r="AM450" t="n">
        <v>-0.7827314935762071</v>
      </c>
      <c r="AN450" t="n">
        <v>40.64319133461947</v>
      </c>
      <c r="AO450" t="n">
        <v>68.69148737007419</v>
      </c>
      <c r="AP450" t="n">
        <v>914454.3941499855</v>
      </c>
      <c r="AQ450" t="n">
        <v>0.2031451095654943</v>
      </c>
      <c r="AR450" t="n">
        <v>0.2125004162045519</v>
      </c>
      <c r="AS450" t="n">
        <v>0.1213653163085339</v>
      </c>
      <c r="AT450" t="n">
        <v>0.2555326648764158</v>
      </c>
      <c r="AU450" t="n">
        <v>0.207456493045004</v>
      </c>
      <c r="AV450" t="n">
        <v>9.229764025309043</v>
      </c>
      <c r="AW450" t="n">
        <v>92.7866851676326</v>
      </c>
      <c r="AX450" t="n">
        <v>5242.203921290762</v>
      </c>
      <c r="AY450" t="n">
        <v>156459.7795197843</v>
      </c>
      <c r="AZ450" t="n">
        <v>205425.8946448566</v>
      </c>
      <c r="BA450" t="n">
        <v>28589.57856444783</v>
      </c>
      <c r="BB450" t="n">
        <v>22739.53985278565</v>
      </c>
      <c r="BC450" t="n">
        <v>51329.11841723349</v>
      </c>
      <c r="BD450" t="n">
        <v>0.1462534940821341</v>
      </c>
      <c r="BE450" t="n">
        <v>0.9289849876583428</v>
      </c>
      <c r="BF450" t="n">
        <v>61.2373610434823</v>
      </c>
      <c r="BG450" t="n">
        <v>20.59416970886283</v>
      </c>
      <c r="BH450" t="n">
        <v>158.0631911428709</v>
      </c>
      <c r="BI450" t="n">
        <v>89.37170377279709</v>
      </c>
      <c r="BJ450" t="n">
        <v>3781.074906016278</v>
      </c>
      <c r="BK450" t="n">
        <v>19419.60161569912</v>
      </c>
      <c r="BL450" t="n">
        <v>91833.41024075827</v>
      </c>
      <c r="BM450" t="n">
        <v>31548.66286101807</v>
      </c>
      <c r="BN450" t="n">
        <v>5843.625018691196</v>
      </c>
      <c r="BO450" t="n">
        <v>3651.039969587642</v>
      </c>
      <c r="BP450" t="n">
        <v>0.03957113241612188</v>
      </c>
      <c r="BQ450" t="n">
        <v>2.082570148213345</v>
      </c>
      <c r="BR450" t="n">
        <v>224.9607833820252</v>
      </c>
      <c r="BS450" t="n">
        <v>800.3415717384705</v>
      </c>
      <c r="BT450" t="n">
        <v>3137.740008711382</v>
      </c>
      <c r="BU450" t="n">
        <v>6615.658307442954</v>
      </c>
      <c r="BV450" t="n">
        <v>19752.8304125</v>
      </c>
      <c r="BW450" t="n">
        <v>1479.6</v>
      </c>
      <c r="BX450" t="n">
        <v>27.48999999</v>
      </c>
      <c r="BY450" t="inlineStr">
        <is>
          <t>2022-11-08 07:27:00</t>
        </is>
      </c>
      <c r="BZ450" t="inlineStr">
        <is>
          <t>2022-11-08 07:27:00</t>
        </is>
      </c>
      <c r="CA450" t="inlineStr">
        <is>
          <t>2022-11-08 07:28:00</t>
        </is>
      </c>
    </row>
    <row r="451">
      <c r="A451" t="n">
        <v>448</v>
      </c>
      <c r="B451" t="n">
        <v>204</v>
      </c>
      <c r="C451" t="n">
        <v>73</v>
      </c>
      <c r="D451" t="n">
        <v>1039.245850514664</v>
      </c>
      <c r="E451" t="n">
        <v>9.404954797107395</v>
      </c>
      <c r="F451" t="n">
        <v>132.8283336089503</v>
      </c>
      <c r="G451" t="n">
        <v>4016.032089587179</v>
      </c>
      <c r="H451" t="n">
        <v>231392.6016506063</v>
      </c>
      <c r="I451" t="n">
        <v>189657.3458898301</v>
      </c>
      <c r="J451" t="n">
        <v>-119.9395915625967</v>
      </c>
      <c r="K451" t="n">
        <v>1041.941054974242</v>
      </c>
      <c r="L451" t="n">
        <v>-814.7907793546248</v>
      </c>
      <c r="M451" t="n">
        <v>0.1462534940821341</v>
      </c>
      <c r="N451" t="n">
        <v>61.2373610434823</v>
      </c>
      <c r="O451" t="n">
        <v>158.0631911428709</v>
      </c>
      <c r="P451" t="n">
        <v>0.9289849876583428</v>
      </c>
      <c r="Q451" t="n">
        <v>20.59416970886283</v>
      </c>
      <c r="R451" t="n">
        <v>89.37170377279709</v>
      </c>
      <c r="S451" t="n">
        <v>66.39093381983582</v>
      </c>
      <c r="T451" t="n">
        <v>894.8816280215341</v>
      </c>
      <c r="U451" t="n">
        <v>20532.81190141535</v>
      </c>
      <c r="V451" t="n">
        <v>287</v>
      </c>
      <c r="W451" t="n">
        <v>717</v>
      </c>
      <c r="X451" t="n">
        <v>190</v>
      </c>
      <c r="Y451" t="n">
        <v>9</v>
      </c>
      <c r="Z451" t="n">
        <v>0.4486350974173376</v>
      </c>
      <c r="AA451" t="n">
        <v>4.929633427815979</v>
      </c>
      <c r="AB451" t="n">
        <v>190.5280391279325</v>
      </c>
      <c r="AC451" t="n">
        <v>4589.065042620511</v>
      </c>
      <c r="AD451" t="n">
        <v>5229.025508447607</v>
      </c>
      <c r="AE451" t="n">
        <v>1.224047915659997</v>
      </c>
      <c r="AF451" t="n">
        <v>17.05933588800804</v>
      </c>
      <c r="AG451" t="n">
        <v>281.2098515743182</v>
      </c>
      <c r="AH451" t="n">
        <v>31434.43387620272</v>
      </c>
      <c r="AI451" t="n">
        <v>21313.0939475259</v>
      </c>
      <c r="AJ451" t="n">
        <v>-12.24035384420337</v>
      </c>
      <c r="AK451" t="n">
        <v>120.6100040543489</v>
      </c>
      <c r="AL451" t="n">
        <v>47.66404270239624</v>
      </c>
      <c r="AM451" t="n">
        <v>-0.7827314935762071</v>
      </c>
      <c r="AN451" t="n">
        <v>40.64319133461947</v>
      </c>
      <c r="AO451" t="n">
        <v>68.69148737007419</v>
      </c>
      <c r="AP451" t="n">
        <v>913800.7720787452</v>
      </c>
      <c r="AQ451" t="n">
        <v>0.203290913385265</v>
      </c>
      <c r="AR451" t="n">
        <v>0.2150707135200957</v>
      </c>
      <c r="AS451" t="n">
        <v>0.120814870676294</v>
      </c>
      <c r="AT451" t="n">
        <v>0.2532186201983486</v>
      </c>
      <c r="AU451" t="n">
        <v>0.2076048822199966</v>
      </c>
      <c r="AV451" t="n">
        <v>9.231966531640847</v>
      </c>
      <c r="AW451" t="n">
        <v>92.80190516595975</v>
      </c>
      <c r="AX451" t="n">
        <v>5245.991931284764</v>
      </c>
      <c r="AY451" t="n">
        <v>156476.0108040105</v>
      </c>
      <c r="AZ451" t="n">
        <v>205467.8216728355</v>
      </c>
      <c r="BA451" t="n">
        <v>28589.57856444783</v>
      </c>
      <c r="BB451" t="n">
        <v>22739.53985278565</v>
      </c>
      <c r="BC451" t="n">
        <v>51329.11841723349</v>
      </c>
      <c r="BD451" t="n">
        <v>0.1462534940821341</v>
      </c>
      <c r="BE451" t="n">
        <v>0.9289849876583428</v>
      </c>
      <c r="BF451" t="n">
        <v>61.2373610434823</v>
      </c>
      <c r="BG451" t="n">
        <v>20.59416970886283</v>
      </c>
      <c r="BH451" t="n">
        <v>158.0631911428709</v>
      </c>
      <c r="BI451" t="n">
        <v>89.37170377279709</v>
      </c>
      <c r="BJ451" t="n">
        <v>3781.074906016278</v>
      </c>
      <c r="BK451" t="n">
        <v>19419.60161569912</v>
      </c>
      <c r="BL451" t="n">
        <v>91833.41024075827</v>
      </c>
      <c r="BM451" t="n">
        <v>31548.66286101807</v>
      </c>
      <c r="BN451" t="n">
        <v>5843.625018691196</v>
      </c>
      <c r="BO451" t="n">
        <v>3651.039969587642</v>
      </c>
      <c r="BP451" t="n">
        <v>0.03957113241612188</v>
      </c>
      <c r="BQ451" t="n">
        <v>2.082570148213345</v>
      </c>
      <c r="BR451" t="n">
        <v>224.9607833820252</v>
      </c>
      <c r="BS451" t="n">
        <v>800.3415717384705</v>
      </c>
      <c r="BT451" t="n">
        <v>3137.740008711382</v>
      </c>
      <c r="BU451" t="n">
        <v>6615.658307442954</v>
      </c>
      <c r="BV451" t="n">
        <v>19752.8304125</v>
      </c>
      <c r="BW451" t="n">
        <v>1479.6</v>
      </c>
      <c r="BX451" t="n">
        <v>27.48999999</v>
      </c>
      <c r="BY451" t="inlineStr">
        <is>
          <t>2022-11-08 07:27:00</t>
        </is>
      </c>
      <c r="BZ451" t="inlineStr">
        <is>
          <t>2022-11-08 07:27:00</t>
        </is>
      </c>
      <c r="CA451" t="inlineStr">
        <is>
          <t>2022-11-08 07:28:00</t>
        </is>
      </c>
    </row>
    <row r="452">
      <c r="A452" t="n">
        <v>449</v>
      </c>
      <c r="B452" t="n">
        <v>204</v>
      </c>
      <c r="C452" t="n">
        <v>73</v>
      </c>
      <c r="D452" t="n">
        <v>1039.250641296056</v>
      </c>
      <c r="E452" t="n">
        <v>9.405131033029122</v>
      </c>
      <c r="F452" t="n">
        <v>132.8288279192148</v>
      </c>
      <c r="G452" t="n">
        <v>4015.668133435192</v>
      </c>
      <c r="H452" t="n">
        <v>231392.6016506063</v>
      </c>
      <c r="I452" t="n">
        <v>189657.3458898301</v>
      </c>
      <c r="J452" t="n">
        <v>-122.5411768821925</v>
      </c>
      <c r="K452" t="n">
        <v>1041.941054974242</v>
      </c>
      <c r="L452" t="n">
        <v>-814.7907793546248</v>
      </c>
      <c r="M452" t="n">
        <v>0.1462534940821341</v>
      </c>
      <c r="N452" t="n">
        <v>61.2373610434823</v>
      </c>
      <c r="O452" t="n">
        <v>138.7921887754953</v>
      </c>
      <c r="P452" t="n">
        <v>0.9289849876583428</v>
      </c>
      <c r="Q452" t="n">
        <v>20.59416970886283</v>
      </c>
      <c r="R452" t="n">
        <v>89.37170377279709</v>
      </c>
      <c r="S452" t="n">
        <v>66.39093381983582</v>
      </c>
      <c r="T452" t="n">
        <v>894.8816280215341</v>
      </c>
      <c r="U452" t="n">
        <v>20552.08290378272</v>
      </c>
      <c r="V452" t="n">
        <v>287.6666666666667</v>
      </c>
      <c r="W452" t="n">
        <v>717</v>
      </c>
      <c r="X452" t="n">
        <v>190</v>
      </c>
      <c r="Y452" t="n">
        <v>9</v>
      </c>
      <c r="Z452" t="n">
        <v>0.4486352860733744</v>
      </c>
      <c r="AA452" t="n">
        <v>4.929634281106985</v>
      </c>
      <c r="AB452" t="n">
        <v>190.7220000988598</v>
      </c>
      <c r="AC452" t="n">
        <v>4589.065042620511</v>
      </c>
      <c r="AD452" t="n">
        <v>5229.025508447607</v>
      </c>
      <c r="AE452" t="n">
        <v>1.224048104316034</v>
      </c>
      <c r="AF452" t="n">
        <v>17.05933674129905</v>
      </c>
      <c r="AG452" t="n">
        <v>281.2811043443905</v>
      </c>
      <c r="AH452" t="n">
        <v>31434.43387620272</v>
      </c>
      <c r="AI452" t="n">
        <v>21313.0939475259</v>
      </c>
      <c r="AJ452" t="n">
        <v>-2.628626354248026</v>
      </c>
      <c r="AK452" t="n">
        <v>55.71637522340695</v>
      </c>
      <c r="AL452" t="n">
        <v>38.88022306155063</v>
      </c>
      <c r="AM452" t="n">
        <v>-0.7827314935762071</v>
      </c>
      <c r="AN452" t="n">
        <v>40.64319133461947</v>
      </c>
      <c r="AO452" t="n">
        <v>49.42048500269859</v>
      </c>
      <c r="AP452" t="n">
        <v>913810.1049654408</v>
      </c>
      <c r="AQ452" t="n">
        <v>0.2032965887934851</v>
      </c>
      <c r="AR452" t="n">
        <v>0.2150696313598277</v>
      </c>
      <c r="AS452" t="n">
        <v>0.1208136367749692</v>
      </c>
      <c r="AT452" t="n">
        <v>0.2532173811531196</v>
      </c>
      <c r="AU452" t="n">
        <v>0.2076027619185984</v>
      </c>
      <c r="AV452" t="n">
        <v>9.232189015543874</v>
      </c>
      <c r="AW452" t="n">
        <v>92.80237857093282</v>
      </c>
      <c r="AX452" t="n">
        <v>5245.985222706643</v>
      </c>
      <c r="AY452" t="n">
        <v>156475.7890278166</v>
      </c>
      <c r="AZ452" t="n">
        <v>205467.5500970666</v>
      </c>
      <c r="BA452" t="n">
        <v>28589.57856444783</v>
      </c>
      <c r="BB452" t="n">
        <v>22739.53985278565</v>
      </c>
      <c r="BC452" t="n">
        <v>51329.11841723349</v>
      </c>
      <c r="BD452" t="n">
        <v>0.1462534940821341</v>
      </c>
      <c r="BE452" t="n">
        <v>0.9289849876583428</v>
      </c>
      <c r="BF452" t="n">
        <v>61.2373610434823</v>
      </c>
      <c r="BG452" t="n">
        <v>20.59416970886283</v>
      </c>
      <c r="BH452" t="n">
        <v>138.7921887754953</v>
      </c>
      <c r="BI452" t="n">
        <v>89.37170377279709</v>
      </c>
      <c r="BJ452" t="n">
        <v>3781.074906016278</v>
      </c>
      <c r="BK452" t="n">
        <v>19419.60161569912</v>
      </c>
      <c r="BL452" t="n">
        <v>91833.41024075827</v>
      </c>
      <c r="BM452" t="n">
        <v>31548.66286101807</v>
      </c>
      <c r="BN452" t="n">
        <v>5311.263578292444</v>
      </c>
      <c r="BO452" t="n">
        <v>3651.039969587642</v>
      </c>
      <c r="BP452" t="n">
        <v>0.03957113241612188</v>
      </c>
      <c r="BQ452" t="n">
        <v>2.082570148213345</v>
      </c>
      <c r="BR452" t="n">
        <v>131.2135684321147</v>
      </c>
      <c r="BS452" t="n">
        <v>800.3415717384705</v>
      </c>
      <c r="BT452" t="n">
        <v>3137.740008711382</v>
      </c>
      <c r="BU452" t="n">
        <v>4025.891494451675</v>
      </c>
      <c r="BV452" t="n">
        <v>19771.25</v>
      </c>
      <c r="BW452" t="n">
        <v>1481.995</v>
      </c>
      <c r="BX452" t="n">
        <v>27.625</v>
      </c>
      <c r="BY452" t="inlineStr">
        <is>
          <t>2022-11-08 07:29:00</t>
        </is>
      </c>
      <c r="BZ452" t="inlineStr">
        <is>
          <t>2022-11-08 07:29:00</t>
        </is>
      </c>
      <c r="CA452" t="inlineStr">
        <is>
          <t>2022-11-08 07:29:00</t>
        </is>
      </c>
    </row>
    <row r="453">
      <c r="A453" t="n">
        <v>450</v>
      </c>
      <c r="B453" t="n">
        <v>204</v>
      </c>
      <c r="C453" t="n">
        <v>73</v>
      </c>
      <c r="D453" t="n">
        <v>1039.255973267751</v>
      </c>
      <c r="E453" t="n">
        <v>9.405330669725998</v>
      </c>
      <c r="F453" t="n">
        <v>132.8293316708984</v>
      </c>
      <c r="G453" t="n">
        <v>4015.486155359199</v>
      </c>
      <c r="H453" t="n">
        <v>230557.3257422548</v>
      </c>
      <c r="I453" t="n">
        <v>190492.6220926643</v>
      </c>
      <c r="J453" t="n">
        <v>-123.8419695419904</v>
      </c>
      <c r="K453" t="n">
        <v>1041.941054974242</v>
      </c>
      <c r="L453" t="n">
        <v>-814.7907793546248</v>
      </c>
      <c r="M453" t="n">
        <v>0.1462534940821341</v>
      </c>
      <c r="N453" t="n">
        <v>61.2373610434823</v>
      </c>
      <c r="O453" t="n">
        <v>129.1566875918075</v>
      </c>
      <c r="P453" t="n">
        <v>0.9289849876583428</v>
      </c>
      <c r="Q453" t="n">
        <v>20.59416970886283</v>
      </c>
      <c r="R453" t="n">
        <v>89.37170377279709</v>
      </c>
      <c r="S453" t="n">
        <v>66.39093381983582</v>
      </c>
      <c r="T453" t="n">
        <v>894.8816280215341</v>
      </c>
      <c r="U453" t="n">
        <v>20561.71840496641</v>
      </c>
      <c r="V453" t="n">
        <v>288</v>
      </c>
      <c r="W453" t="n">
        <v>717</v>
      </c>
      <c r="X453" t="n">
        <v>190.6666666666667</v>
      </c>
      <c r="Y453" t="n">
        <v>9</v>
      </c>
      <c r="Z453" t="n">
        <v>0.448635498552336</v>
      </c>
      <c r="AA453" t="n">
        <v>4.929635160075303</v>
      </c>
      <c r="AB453" t="n">
        <v>190.8189805843235</v>
      </c>
      <c r="AC453" t="n">
        <v>4589.065256288968</v>
      </c>
      <c r="AD453" t="n">
        <v>5229.025589261898</v>
      </c>
      <c r="AE453" t="n">
        <v>1.224048316794995</v>
      </c>
      <c r="AF453" t="n">
        <v>17.05933762026737</v>
      </c>
      <c r="AG453" t="n">
        <v>281.3167307294266</v>
      </c>
      <c r="AH453" t="n">
        <v>31434.43395469508</v>
      </c>
      <c r="AI453" t="n">
        <v>21313.09397721351</v>
      </c>
      <c r="AJ453" t="n">
        <v>3.820973527240441</v>
      </c>
      <c r="AK453" t="n">
        <v>-12.49837811812249</v>
      </c>
      <c r="AL453" t="n">
        <v>34.48831324112783</v>
      </c>
      <c r="AM453" t="n">
        <v>-0.7827314935762071</v>
      </c>
      <c r="AN453" t="n">
        <v>40.64319133461947</v>
      </c>
      <c r="AO453" t="n">
        <v>39.78498381901078</v>
      </c>
      <c r="AP453" t="n">
        <v>914830.8675478088</v>
      </c>
      <c r="AQ453" t="n">
        <v>0.2032629238180567</v>
      </c>
      <c r="AR453" t="n">
        <v>0.2151781993974414</v>
      </c>
      <c r="AS453" t="n">
        <v>0.1212549870984767</v>
      </c>
      <c r="AT453" t="n">
        <v>0.2529348427768412</v>
      </c>
      <c r="AU453" t="n">
        <v>0.2073690469091839</v>
      </c>
      <c r="AV453" t="n">
        <v>9.230791178525156</v>
      </c>
      <c r="AW453" t="n">
        <v>92.78713376429864</v>
      </c>
      <c r="AX453" t="n">
        <v>5242.833049877117</v>
      </c>
      <c r="AY453" t="n">
        <v>156467.3821250954</v>
      </c>
      <c r="AZ453" t="n">
        <v>205438.2231821521</v>
      </c>
      <c r="BA453" t="n">
        <v>28589.57856444783</v>
      </c>
      <c r="BB453" t="n">
        <v>22739.53985278565</v>
      </c>
      <c r="BC453" t="n">
        <v>51329.11841723349</v>
      </c>
      <c r="BD453" t="n">
        <v>0.1462534940821341</v>
      </c>
      <c r="BE453" t="n">
        <v>0.9289849876583428</v>
      </c>
      <c r="BF453" t="n">
        <v>61.2373610434823</v>
      </c>
      <c r="BG453" t="n">
        <v>20.59416970886283</v>
      </c>
      <c r="BH453" t="n">
        <v>129.1566875918075</v>
      </c>
      <c r="BI453" t="n">
        <v>89.37170377279709</v>
      </c>
      <c r="BJ453" t="n">
        <v>3781.074906016278</v>
      </c>
      <c r="BK453" t="n">
        <v>19419.60161569912</v>
      </c>
      <c r="BL453" t="n">
        <v>91833.41024075827</v>
      </c>
      <c r="BM453" t="n">
        <v>31548.66286101807</v>
      </c>
      <c r="BN453" t="n">
        <v>5045.082858093068</v>
      </c>
      <c r="BO453" t="n">
        <v>3651.039969587642</v>
      </c>
      <c r="BP453" t="n">
        <v>0.03957113241612188</v>
      </c>
      <c r="BQ453" t="n">
        <v>2.082570148213345</v>
      </c>
      <c r="BR453" t="n">
        <v>84.33996095715941</v>
      </c>
      <c r="BS453" t="n">
        <v>800.3415717384705</v>
      </c>
      <c r="BT453" t="n">
        <v>3137.740008711382</v>
      </c>
      <c r="BU453" t="n">
        <v>2731.008087956035</v>
      </c>
      <c r="BV453" t="n">
        <v>19774.4</v>
      </c>
      <c r="BW453" t="n">
        <v>1483.31507125</v>
      </c>
      <c r="BX453" t="n">
        <v>27.625</v>
      </c>
      <c r="BY453" t="inlineStr">
        <is>
          <t>2022-11-08 07:30:00</t>
        </is>
      </c>
      <c r="BZ453" t="inlineStr">
        <is>
          <t>2022-11-08 07:30:00</t>
        </is>
      </c>
      <c r="CA453" t="inlineStr">
        <is>
          <t>2022-11-08 07:29:00</t>
        </is>
      </c>
    </row>
    <row r="454">
      <c r="A454" t="n">
        <v>451</v>
      </c>
      <c r="B454" t="n">
        <v>204</v>
      </c>
      <c r="C454" t="n">
        <v>73</v>
      </c>
      <c r="D454" t="n">
        <v>1039.260927704805</v>
      </c>
      <c r="E454" t="n">
        <v>9.405514322835701</v>
      </c>
      <c r="F454" t="n">
        <v>132.8298242628853</v>
      </c>
      <c r="G454" t="n">
        <v>4015.486155359199</v>
      </c>
      <c r="H454" t="n">
        <v>230139.6877880792</v>
      </c>
      <c r="I454" t="n">
        <v>190910.2601940813</v>
      </c>
      <c r="J454" t="n">
        <v>-123.8419695419904</v>
      </c>
      <c r="K454" t="n">
        <v>1041.941054974242</v>
      </c>
      <c r="L454" t="n">
        <v>-814.7907793546248</v>
      </c>
      <c r="M454" t="n">
        <v>0.1462534940821341</v>
      </c>
      <c r="N454" t="n">
        <v>61.2373610434823</v>
      </c>
      <c r="O454" t="n">
        <v>129.1566875918075</v>
      </c>
      <c r="P454" t="n">
        <v>0.9289849876583428</v>
      </c>
      <c r="Q454" t="n">
        <v>30.36653638722099</v>
      </c>
      <c r="R454" t="n">
        <v>89.37170377279709</v>
      </c>
      <c r="S454" t="n">
        <v>66.39093381983582</v>
      </c>
      <c r="T454" t="n">
        <v>904.6539946998922</v>
      </c>
      <c r="U454" t="n">
        <v>20561.71840496641</v>
      </c>
      <c r="V454" t="n">
        <v>288</v>
      </c>
      <c r="W454" t="n">
        <v>718.3333333333334</v>
      </c>
      <c r="X454" t="n">
        <v>191</v>
      </c>
      <c r="Y454" t="n">
        <v>9</v>
      </c>
      <c r="Z454" t="n">
        <v>0.448635693630363</v>
      </c>
      <c r="AA454" t="n">
        <v>4.929636031524881</v>
      </c>
      <c r="AB454" t="n">
        <v>190.8189805843235</v>
      </c>
      <c r="AC454" t="n">
        <v>4589.068241459944</v>
      </c>
      <c r="AD454" t="n">
        <v>5229.025629669044</v>
      </c>
      <c r="AE454" t="n">
        <v>1.224048511873022</v>
      </c>
      <c r="AF454" t="n">
        <v>17.05933849171695</v>
      </c>
      <c r="AG454" t="n">
        <v>281.3167307294266</v>
      </c>
      <c r="AH454" t="n">
        <v>31434.43505131427</v>
      </c>
      <c r="AI454" t="n">
        <v>21313.09399205731</v>
      </c>
      <c r="AJ454" t="n">
        <v>1.78604775852837</v>
      </c>
      <c r="AK454" t="n">
        <v>-30.38234758115173</v>
      </c>
      <c r="AL454" t="n">
        <v>36.35104618353387</v>
      </c>
      <c r="AM454" t="n">
        <v>-0.7827314935762071</v>
      </c>
      <c r="AN454" t="n">
        <v>30.87082465626131</v>
      </c>
      <c r="AO454" t="n">
        <v>39.78498381901078</v>
      </c>
      <c r="AP454" t="n">
        <v>915047.546468955</v>
      </c>
      <c r="AQ454" t="n">
        <v>0.2032514829563993</v>
      </c>
      <c r="AR454" t="n">
        <v>0.2153196851156118</v>
      </c>
      <c r="AS454" t="n">
        <v>0.121226274492351</v>
      </c>
      <c r="AT454" t="n">
        <v>0.251505715387312</v>
      </c>
      <c r="AU454" t="n">
        <v>0.2086968420483258</v>
      </c>
      <c r="AV454" t="n">
        <v>9.231378681903491</v>
      </c>
      <c r="AW454" t="n">
        <v>92.78733239164721</v>
      </c>
      <c r="AX454" t="n">
        <v>5243.159972818205</v>
      </c>
      <c r="AY454" t="n">
        <v>156473.8480134304</v>
      </c>
      <c r="AZ454" t="n">
        <v>205447.9911455615</v>
      </c>
      <c r="BA454" t="n">
        <v>43085.0773402378</v>
      </c>
      <c r="BB454" t="n">
        <v>22739.53985278565</v>
      </c>
      <c r="BC454" t="n">
        <v>65824.61719302346</v>
      </c>
      <c r="BD454" t="n">
        <v>0.1462534940821341</v>
      </c>
      <c r="BE454" t="n">
        <v>0.9289849876583428</v>
      </c>
      <c r="BF454" t="n">
        <v>61.2373610434823</v>
      </c>
      <c r="BG454" t="n">
        <v>30.36653638722099</v>
      </c>
      <c r="BH454" t="n">
        <v>129.1566875918075</v>
      </c>
      <c r="BI454" t="n">
        <v>89.37170377279709</v>
      </c>
      <c r="BJ454" t="n">
        <v>3781.074906016278</v>
      </c>
      <c r="BK454" t="n">
        <v>19419.60161569912</v>
      </c>
      <c r="BL454" t="n">
        <v>91833.41024075827</v>
      </c>
      <c r="BM454" t="n">
        <v>46044.16163680805</v>
      </c>
      <c r="BN454" t="n">
        <v>5045.082858093068</v>
      </c>
      <c r="BO454" t="n">
        <v>3651.039969587642</v>
      </c>
      <c r="BP454" t="n">
        <v>0.03957113241612188</v>
      </c>
      <c r="BQ454" t="n">
        <v>2.082570148213345</v>
      </c>
      <c r="BR454" t="n">
        <v>84.33996095715941</v>
      </c>
      <c r="BS454" t="n">
        <v>800.3415717384705</v>
      </c>
      <c r="BT454" t="n">
        <v>3137.740008711382</v>
      </c>
      <c r="BU454" t="n">
        <v>2731.008087956035</v>
      </c>
      <c r="BV454" t="n">
        <v>19768.9253375</v>
      </c>
      <c r="BW454" t="n">
        <v>1483.31507125</v>
      </c>
      <c r="BX454" t="n">
        <v>27.55477</v>
      </c>
      <c r="BY454" t="inlineStr">
        <is>
          <t>2022-11-08 07:31:00</t>
        </is>
      </c>
      <c r="BZ454" t="inlineStr">
        <is>
          <t>2022-11-08 07:30:00</t>
        </is>
      </c>
      <c r="CA454" t="inlineStr">
        <is>
          <t>2022-11-08 07:31:00</t>
        </is>
      </c>
    </row>
    <row r="455">
      <c r="A455" t="n">
        <v>452</v>
      </c>
      <c r="B455" t="n">
        <v>204</v>
      </c>
      <c r="C455" t="n">
        <v>73</v>
      </c>
      <c r="D455" t="n">
        <v>1039.26253605458</v>
      </c>
      <c r="E455" t="n">
        <v>9.405556867753639</v>
      </c>
      <c r="F455" t="n">
        <v>132.8314835206159</v>
      </c>
      <c r="G455" t="n">
        <v>4015.486155359199</v>
      </c>
      <c r="H455" t="n">
        <v>230139.6877880792</v>
      </c>
      <c r="I455" t="n">
        <v>190910.2601940813</v>
      </c>
      <c r="J455" t="n">
        <v>-123.8419695419904</v>
      </c>
      <c r="K455" t="n">
        <v>1041.941054974242</v>
      </c>
      <c r="L455" t="n">
        <v>-814.7907793546248</v>
      </c>
      <c r="M455" t="n">
        <v>0.1462534940821341</v>
      </c>
      <c r="N455" t="n">
        <v>61.2373610434823</v>
      </c>
      <c r="O455" t="n">
        <v>129.1566875918075</v>
      </c>
      <c r="P455" t="n">
        <v>0.9289849876583428</v>
      </c>
      <c r="Q455" t="n">
        <v>35.25271972640008</v>
      </c>
      <c r="R455" t="n">
        <v>89.37170377279709</v>
      </c>
      <c r="S455" t="n">
        <v>66.39093381983582</v>
      </c>
      <c r="T455" t="n">
        <v>910.1460615776687</v>
      </c>
      <c r="U455" t="n">
        <v>20561.71840496641</v>
      </c>
      <c r="V455" t="n">
        <v>288</v>
      </c>
      <c r="W455" t="n">
        <v>719</v>
      </c>
      <c r="X455" t="n">
        <v>191.6666666666667</v>
      </c>
      <c r="Y455" t="n">
        <v>9</v>
      </c>
      <c r="Z455" t="n">
        <v>0.4486357389839857</v>
      </c>
      <c r="AA455" t="n">
        <v>4.930908650500668</v>
      </c>
      <c r="AB455" t="n">
        <v>190.8189805843235</v>
      </c>
      <c r="AC455" t="n">
        <v>4589.069680628318</v>
      </c>
      <c r="AD455" t="n">
        <v>5229.025629669044</v>
      </c>
      <c r="AE455" t="n">
        <v>1.224048557226645</v>
      </c>
      <c r="AF455" t="n">
        <v>17.05980643210355</v>
      </c>
      <c r="AG455" t="n">
        <v>281.3167307294266</v>
      </c>
      <c r="AH455" t="n">
        <v>31434.43558000077</v>
      </c>
      <c r="AI455" t="n">
        <v>21313.09399205731</v>
      </c>
      <c r="AJ455" t="n">
        <v>2.999748300706804</v>
      </c>
      <c r="AK455" t="n">
        <v>-21.54854395739234</v>
      </c>
      <c r="AL455" t="n">
        <v>37.28241265473689</v>
      </c>
      <c r="AM455" t="n">
        <v>-0.7827314935762071</v>
      </c>
      <c r="AN455" t="n">
        <v>25.98464131708223</v>
      </c>
      <c r="AO455" t="n">
        <v>39.78498381901078</v>
      </c>
      <c r="AP455" t="n">
        <v>914711.7272997714</v>
      </c>
      <c r="AQ455" t="n">
        <v>0.2032737799894744</v>
      </c>
      <c r="AR455" t="n">
        <v>0.2153995344765663</v>
      </c>
      <c r="AS455" t="n">
        <v>0.1209624782834405</v>
      </c>
      <c r="AT455" t="n">
        <v>0.2515980509700597</v>
      </c>
      <c r="AU455" t="n">
        <v>0.2087661562804591</v>
      </c>
      <c r="AV455" t="n">
        <v>9.232533693965436</v>
      </c>
      <c r="AW455" t="n">
        <v>92.79496689628301</v>
      </c>
      <c r="AX455" t="n">
        <v>5245.069581891493</v>
      </c>
      <c r="AY455" t="n">
        <v>156483.2958802165</v>
      </c>
      <c r="AZ455" t="n">
        <v>205471.6487887766</v>
      </c>
      <c r="BA455" t="n">
        <v>50332.82672813279</v>
      </c>
      <c r="BB455" t="n">
        <v>22739.53985278565</v>
      </c>
      <c r="BC455" t="n">
        <v>73072.36658091845</v>
      </c>
      <c r="BD455" t="n">
        <v>0.1462534940821341</v>
      </c>
      <c r="BE455" t="n">
        <v>0.9289849876583428</v>
      </c>
      <c r="BF455" t="n">
        <v>61.2373610434823</v>
      </c>
      <c r="BG455" t="n">
        <v>35.25271972640008</v>
      </c>
      <c r="BH455" t="n">
        <v>129.1566875918075</v>
      </c>
      <c r="BI455" t="n">
        <v>89.37170377279709</v>
      </c>
      <c r="BJ455" t="n">
        <v>3781.074906016278</v>
      </c>
      <c r="BK455" t="n">
        <v>19419.60161569912</v>
      </c>
      <c r="BL455" t="n">
        <v>91833.41024075827</v>
      </c>
      <c r="BM455" t="n">
        <v>53291.91102470303</v>
      </c>
      <c r="BN455" t="n">
        <v>5045.082858093068</v>
      </c>
      <c r="BO455" t="n">
        <v>3651.039969587642</v>
      </c>
      <c r="BP455" t="n">
        <v>0.03957113241612188</v>
      </c>
      <c r="BQ455" t="n">
        <v>2.082570148213345</v>
      </c>
      <c r="BR455" t="n">
        <v>84.33996095715941</v>
      </c>
      <c r="BS455" t="n">
        <v>800.3415717384705</v>
      </c>
      <c r="BT455" t="n">
        <v>3137.740008711382</v>
      </c>
      <c r="BU455" t="n">
        <v>2731.008087956035</v>
      </c>
      <c r="BV455" t="n">
        <v>19773.98856317</v>
      </c>
      <c r="BW455" t="n">
        <v>1482.8051275</v>
      </c>
      <c r="BX455" t="n">
        <v>27.55477</v>
      </c>
      <c r="BY455" t="inlineStr">
        <is>
          <t>2022-11-08 07:32:00</t>
        </is>
      </c>
      <c r="BZ455" t="inlineStr">
        <is>
          <t>2022-11-08 07:32:00</t>
        </is>
      </c>
      <c r="CA455" t="inlineStr">
        <is>
          <t>2022-11-08 07:31:00</t>
        </is>
      </c>
    </row>
    <row r="456">
      <c r="A456" t="n">
        <v>453</v>
      </c>
      <c r="B456" t="n">
        <v>204</v>
      </c>
      <c r="C456" t="n">
        <v>73</v>
      </c>
      <c r="D456" t="n">
        <v>1039.264543071481</v>
      </c>
      <c r="E456" t="n">
        <v>9.405594796823582</v>
      </c>
      <c r="F456" t="n">
        <v>132.8328049707043</v>
      </c>
      <c r="G456" t="n">
        <v>4015.486155359199</v>
      </c>
      <c r="H456" t="n">
        <v>230139.6877880792</v>
      </c>
      <c r="I456" t="n">
        <v>190910.2601940813</v>
      </c>
      <c r="J456" t="n">
        <v>-123.8419695419904</v>
      </c>
      <c r="K456" t="n">
        <v>1041.941054974242</v>
      </c>
      <c r="L456" t="n">
        <v>-814.7907793546248</v>
      </c>
      <c r="M456" t="n">
        <v>1.02627198906196</v>
      </c>
      <c r="N456" t="n">
        <v>61.2373610434823</v>
      </c>
      <c r="O456" t="n">
        <v>129.1566875918075</v>
      </c>
      <c r="P456" t="n">
        <v>0.9289849876583428</v>
      </c>
      <c r="Q456" t="n">
        <v>35.25271972640008</v>
      </c>
      <c r="R456" t="n">
        <v>89.37170377279709</v>
      </c>
      <c r="S456" t="n">
        <v>67.27095231481564</v>
      </c>
      <c r="T456" t="n">
        <v>910.4490033469673</v>
      </c>
      <c r="U456" t="n">
        <v>20561.71840496641</v>
      </c>
      <c r="V456" t="n">
        <v>288.6666666666667</v>
      </c>
      <c r="W456" t="n">
        <v>719</v>
      </c>
      <c r="X456" t="n">
        <v>192</v>
      </c>
      <c r="Y456" t="n">
        <v>9</v>
      </c>
      <c r="Z456" t="n">
        <v>0.448732521607641</v>
      </c>
      <c r="AA456" t="n">
        <v>4.931545829078423</v>
      </c>
      <c r="AB456" t="n">
        <v>190.8189805843235</v>
      </c>
      <c r="AC456" t="n">
        <v>4589.069680628318</v>
      </c>
      <c r="AD456" t="n">
        <v>5229.025629669044</v>
      </c>
      <c r="AE456" t="n">
        <v>1.224084136670207</v>
      </c>
      <c r="AF456" t="n">
        <v>17.06004127138672</v>
      </c>
      <c r="AG456" t="n">
        <v>281.3167307294266</v>
      </c>
      <c r="AH456" t="n">
        <v>31434.43558000077</v>
      </c>
      <c r="AI456" t="n">
        <v>21313.09399205731</v>
      </c>
      <c r="AJ456" t="n">
        <v>2.239481026185555</v>
      </c>
      <c r="AK456" t="n">
        <v>-21.37359153278955</v>
      </c>
      <c r="AL456" t="n">
        <v>39.29871563468436</v>
      </c>
      <c r="AM456" t="n">
        <v>0.09728700140361934</v>
      </c>
      <c r="AN456" t="n">
        <v>25.98464131708223</v>
      </c>
      <c r="AO456" t="n">
        <v>39.78498381901078</v>
      </c>
      <c r="AP456" t="n">
        <v>914693.9920193623</v>
      </c>
      <c r="AQ456" t="n">
        <v>0.2033307046464875</v>
      </c>
      <c r="AR456" t="n">
        <v>0.2153333787991433</v>
      </c>
      <c r="AS456" t="n">
        <v>0.1209648236617748</v>
      </c>
      <c r="AT456" t="n">
        <v>0.2516008887815452</v>
      </c>
      <c r="AU456" t="n">
        <v>0.2087702041110493</v>
      </c>
      <c r="AV456" t="n">
        <v>9.232257846254564</v>
      </c>
      <c r="AW456" t="n">
        <v>92.79592333347595</v>
      </c>
      <c r="AX456" t="n">
        <v>5244.949378160857</v>
      </c>
      <c r="AY456" t="n">
        <v>156481.1545567156</v>
      </c>
      <c r="AZ456" t="n">
        <v>205467.3887373841</v>
      </c>
      <c r="BA456" t="n">
        <v>50332.82672813279</v>
      </c>
      <c r="BB456" t="n">
        <v>22739.53985278565</v>
      </c>
      <c r="BC456" t="n">
        <v>73072.36658091845</v>
      </c>
      <c r="BD456" t="n">
        <v>1.02627198906196</v>
      </c>
      <c r="BE456" t="n">
        <v>0.9289849876583428</v>
      </c>
      <c r="BF456" t="n">
        <v>61.2373610434823</v>
      </c>
      <c r="BG456" t="n">
        <v>35.25271972640008</v>
      </c>
      <c r="BH456" t="n">
        <v>129.1566875918075</v>
      </c>
      <c r="BI456" t="n">
        <v>89.37170377279709</v>
      </c>
      <c r="BJ456" t="n">
        <v>21179.04055176745</v>
      </c>
      <c r="BK456" t="n">
        <v>19419.60161569912</v>
      </c>
      <c r="BL456" t="n">
        <v>91833.41024075827</v>
      </c>
      <c r="BM456" t="n">
        <v>53291.91102470303</v>
      </c>
      <c r="BN456" t="n">
        <v>5045.082858093068</v>
      </c>
      <c r="BO456" t="n">
        <v>3651.039969587642</v>
      </c>
      <c r="BP456" t="n">
        <v>0.1528814348852819</v>
      </c>
      <c r="BQ456" t="n">
        <v>2.082570148213345</v>
      </c>
      <c r="BR456" t="n">
        <v>84.33996095715941</v>
      </c>
      <c r="BS456" t="n">
        <v>3040.486251553764</v>
      </c>
      <c r="BT456" t="n">
        <v>3137.740008711382</v>
      </c>
      <c r="BU456" t="n">
        <v>2731.008087956035</v>
      </c>
      <c r="BV456" t="n">
        <v>19770</v>
      </c>
      <c r="BW456" t="n">
        <v>1483.05</v>
      </c>
      <c r="BX456" t="n">
        <v>27.47875</v>
      </c>
      <c r="BY456" t="inlineStr">
        <is>
          <t>2022-11-08 07:33:00</t>
        </is>
      </c>
      <c r="BZ456" t="inlineStr">
        <is>
          <t>2022-11-08 07:33:00</t>
        </is>
      </c>
      <c r="CA456" t="inlineStr">
        <is>
          <t>2022-11-08 07:33:00</t>
        </is>
      </c>
    </row>
    <row r="457">
      <c r="A457" t="n">
        <v>454</v>
      </c>
      <c r="B457" t="n">
        <v>204</v>
      </c>
      <c r="C457" t="n">
        <v>73</v>
      </c>
      <c r="D457" t="n">
        <v>1039.265679324354</v>
      </c>
      <c r="E457" t="n">
        <v>9.405624996207317</v>
      </c>
      <c r="F457" t="n">
        <v>132.8330764921338</v>
      </c>
      <c r="G457" t="n">
        <v>4015.486155359199</v>
      </c>
      <c r="H457" t="n">
        <v>230139.6877880792</v>
      </c>
      <c r="I457" t="n">
        <v>190910.2601940813</v>
      </c>
      <c r="J457" t="n">
        <v>-123.8419695419904</v>
      </c>
      <c r="K457" t="n">
        <v>1041.941054974242</v>
      </c>
      <c r="L457" t="n">
        <v>-814.7907793546248</v>
      </c>
      <c r="M457" t="n">
        <v>1.466281236551874</v>
      </c>
      <c r="N457" t="n">
        <v>61.2373610434823</v>
      </c>
      <c r="O457" t="n">
        <v>129.1566875918075</v>
      </c>
      <c r="P457" t="n">
        <v>0.9289849876583428</v>
      </c>
      <c r="Q457" t="n">
        <v>35.25271972640008</v>
      </c>
      <c r="R457" t="n">
        <v>89.37170377279709</v>
      </c>
      <c r="S457" t="n">
        <v>67.71096156230556</v>
      </c>
      <c r="T457" t="n">
        <v>910.4490033469673</v>
      </c>
      <c r="U457" t="n">
        <v>20561.71840496641</v>
      </c>
      <c r="V457" t="n">
        <v>289</v>
      </c>
      <c r="W457" t="n">
        <v>719</v>
      </c>
      <c r="X457" t="n">
        <v>192</v>
      </c>
      <c r="Y457" t="n">
        <v>9</v>
      </c>
      <c r="Z457" t="n">
        <v>0.4487809251696904</v>
      </c>
      <c r="AA457" t="n">
        <v>4.931546315137505</v>
      </c>
      <c r="AB457" t="n">
        <v>190.8189805843235</v>
      </c>
      <c r="AC457" t="n">
        <v>4589.069680628318</v>
      </c>
      <c r="AD457" t="n">
        <v>5229.025629669044</v>
      </c>
      <c r="AE457" t="n">
        <v>1.224101938642209</v>
      </c>
      <c r="AF457" t="n">
        <v>17.0600417574458</v>
      </c>
      <c r="AG457" t="n">
        <v>281.3167307294266</v>
      </c>
      <c r="AH457" t="n">
        <v>31434.43558000077</v>
      </c>
      <c r="AI457" t="n">
        <v>21313.09399205731</v>
      </c>
      <c r="AJ457" t="n">
        <v>1.198823023759388</v>
      </c>
      <c r="AK457" t="n">
        <v>-2.360391288533989</v>
      </c>
      <c r="AL457" t="n">
        <v>38.84806953156707</v>
      </c>
      <c r="AM457" t="n">
        <v>0.5372962488935326</v>
      </c>
      <c r="AN457" t="n">
        <v>25.98464131708223</v>
      </c>
      <c r="AO457" t="n">
        <v>39.78498381901078</v>
      </c>
      <c r="AP457" t="n">
        <v>914387.3799376938</v>
      </c>
      <c r="AQ457" t="n">
        <v>0.2033586784037557</v>
      </c>
      <c r="AR457" t="n">
        <v>0.2154422684893425</v>
      </c>
      <c r="AS457" t="n">
        <v>0.1206715475437721</v>
      </c>
      <c r="AT457" t="n">
        <v>0.2516872966944939</v>
      </c>
      <c r="AU457" t="n">
        <v>0.208840208868636</v>
      </c>
      <c r="AV457" t="n">
        <v>9.233517429010391</v>
      </c>
      <c r="AW457" t="n">
        <v>92.80393385389793</v>
      </c>
      <c r="AX457" t="n">
        <v>5247.084035983748</v>
      </c>
      <c r="AY457" t="n">
        <v>156492.5440047152</v>
      </c>
      <c r="AZ457" t="n">
        <v>205494.4586785782</v>
      </c>
      <c r="BA457" t="n">
        <v>50332.82672813279</v>
      </c>
      <c r="BB457" t="n">
        <v>22739.53985278565</v>
      </c>
      <c r="BC457" t="n">
        <v>73072.36658091845</v>
      </c>
      <c r="BD457" t="n">
        <v>1.466281236551874</v>
      </c>
      <c r="BE457" t="n">
        <v>0.9289849876583428</v>
      </c>
      <c r="BF457" t="n">
        <v>61.2373610434823</v>
      </c>
      <c r="BG457" t="n">
        <v>35.25271972640008</v>
      </c>
      <c r="BH457" t="n">
        <v>129.1566875918075</v>
      </c>
      <c r="BI457" t="n">
        <v>89.37170377279709</v>
      </c>
      <c r="BJ457" t="n">
        <v>29878.02337464303</v>
      </c>
      <c r="BK457" t="n">
        <v>19419.60161569912</v>
      </c>
      <c r="BL457" t="n">
        <v>91833.41024075827</v>
      </c>
      <c r="BM457" t="n">
        <v>53291.91102470303</v>
      </c>
      <c r="BN457" t="n">
        <v>5045.082858093068</v>
      </c>
      <c r="BO457" t="n">
        <v>3651.039969587642</v>
      </c>
      <c r="BP457" t="n">
        <v>0.2095365861198618</v>
      </c>
      <c r="BQ457" t="n">
        <v>2.082570148213345</v>
      </c>
      <c r="BR457" t="n">
        <v>84.33996095715941</v>
      </c>
      <c r="BS457" t="n">
        <v>4160.55859146141</v>
      </c>
      <c r="BT457" t="n">
        <v>3137.740008711382</v>
      </c>
      <c r="BU457" t="n">
        <v>2731.008087956035</v>
      </c>
      <c r="BV457" t="n">
        <v>19770</v>
      </c>
      <c r="BW457" t="n">
        <v>1481.83</v>
      </c>
      <c r="BX457" t="n">
        <v>27.53375056</v>
      </c>
      <c r="BY457" t="inlineStr">
        <is>
          <t>2022-11-08 07:33:00</t>
        </is>
      </c>
      <c r="BZ457" t="inlineStr">
        <is>
          <t>2022-11-08 07:34:00</t>
        </is>
      </c>
      <c r="CA457" t="inlineStr">
        <is>
          <t>2022-11-08 07:35:00</t>
        </is>
      </c>
    </row>
    <row r="458">
      <c r="A458" t="n">
        <v>455</v>
      </c>
      <c r="B458" t="n">
        <v>204.3333333333333</v>
      </c>
      <c r="C458" t="n">
        <v>73</v>
      </c>
      <c r="D458" t="n">
        <v>1039.269972920688</v>
      </c>
      <c r="E458" t="n">
        <v>9.405781925784398</v>
      </c>
      <c r="F458" t="n">
        <v>132.8335323164535</v>
      </c>
      <c r="G458" t="n">
        <v>4015.486155359199</v>
      </c>
      <c r="H458" t="n">
        <v>230139.6877880792</v>
      </c>
      <c r="I458" t="n">
        <v>190918.8036637015</v>
      </c>
      <c r="J458" t="n">
        <v>-132.3880022029994</v>
      </c>
      <c r="K458" t="n">
        <v>1041.941054974242</v>
      </c>
      <c r="L458" t="n">
        <v>-814.7907793546248</v>
      </c>
      <c r="M458" t="n">
        <v>1.466281236551874</v>
      </c>
      <c r="N458" t="n">
        <v>61.2373610434823</v>
      </c>
      <c r="O458" t="n">
        <v>129.1566875918075</v>
      </c>
      <c r="P458" t="n">
        <v>0.9289849876583428</v>
      </c>
      <c r="Q458" t="n">
        <v>35.25271972640008</v>
      </c>
      <c r="R458" t="n">
        <v>82.86060385572682</v>
      </c>
      <c r="S458" t="n">
        <v>67.71096156230556</v>
      </c>
      <c r="T458" t="n">
        <v>910.4490033469673</v>
      </c>
      <c r="U458" t="n">
        <v>20568.22950488348</v>
      </c>
      <c r="V458" t="n">
        <v>289</v>
      </c>
      <c r="W458" t="n">
        <v>719.6666666666666</v>
      </c>
      <c r="X458" t="n">
        <v>192</v>
      </c>
      <c r="Y458" t="n">
        <v>9</v>
      </c>
      <c r="Z458" t="n">
        <v>0.4487810945619463</v>
      </c>
      <c r="AA458" t="n">
        <v>4.931547116095424</v>
      </c>
      <c r="AB458" t="n">
        <v>190.8189805843235</v>
      </c>
      <c r="AC458" t="n">
        <v>4589.069680628318</v>
      </c>
      <c r="AD458" t="n">
        <v>5229.090740668214</v>
      </c>
      <c r="AE458" t="n">
        <v>1.224102108034465</v>
      </c>
      <c r="AF458" t="n">
        <v>17.06004255840372</v>
      </c>
      <c r="AG458" t="n">
        <v>281.3167307294266</v>
      </c>
      <c r="AH458" t="n">
        <v>31434.43558000077</v>
      </c>
      <c r="AI458" t="n">
        <v>21313.11791090659</v>
      </c>
      <c r="AJ458" t="n">
        <v>3.584418368846619</v>
      </c>
      <c r="AK458" t="n">
        <v>8.206696180413019</v>
      </c>
      <c r="AL458" t="n">
        <v>29.57263807401255</v>
      </c>
      <c r="AM458" t="n">
        <v>0.5372962488935326</v>
      </c>
      <c r="AN458" t="n">
        <v>25.98464131708223</v>
      </c>
      <c r="AO458" t="n">
        <v>46.29608373608105</v>
      </c>
      <c r="AP458" t="n">
        <v>914453.8591523697</v>
      </c>
      <c r="AQ458" t="n">
        <v>0.2033445474738109</v>
      </c>
      <c r="AR458" t="n">
        <v>0.2152498300141584</v>
      </c>
      <c r="AS458" t="n">
        <v>0.120904289562817</v>
      </c>
      <c r="AT458" t="n">
        <v>0.2516689994631347</v>
      </c>
      <c r="AU458" t="n">
        <v>0.208832333486079</v>
      </c>
      <c r="AV458" t="n">
        <v>9.232508092474477</v>
      </c>
      <c r="AW458" t="n">
        <v>92.79900243627303</v>
      </c>
      <c r="AX458" t="n">
        <v>5245.267184195018</v>
      </c>
      <c r="AY458" t="n">
        <v>156478.6839070658</v>
      </c>
      <c r="AZ458" t="n">
        <v>205465.9911932667</v>
      </c>
      <c r="BA458" t="n">
        <v>50332.82672813279</v>
      </c>
      <c r="BB458" t="n">
        <v>22568.81088445881</v>
      </c>
      <c r="BC458" t="n">
        <v>72901.6376125916</v>
      </c>
      <c r="BD458" t="n">
        <v>1.466281236551874</v>
      </c>
      <c r="BE458" t="n">
        <v>0.9289849876583428</v>
      </c>
      <c r="BF458" t="n">
        <v>61.2373610434823</v>
      </c>
      <c r="BG458" t="n">
        <v>35.25271972640008</v>
      </c>
      <c r="BH458" t="n">
        <v>129.1566875918075</v>
      </c>
      <c r="BI458" t="n">
        <v>82.86060385572682</v>
      </c>
      <c r="BJ458" t="n">
        <v>29878.02337464303</v>
      </c>
      <c r="BK458" t="n">
        <v>19419.60161569912</v>
      </c>
      <c r="BL458" t="n">
        <v>91833.41024075827</v>
      </c>
      <c r="BM458" t="n">
        <v>53291.91102470303</v>
      </c>
      <c r="BN458" t="n">
        <v>5045.082858093068</v>
      </c>
      <c r="BO458" t="n">
        <v>3471.764968599793</v>
      </c>
      <c r="BP458" t="n">
        <v>0.2095365861198618</v>
      </c>
      <c r="BQ458" t="n">
        <v>2.082570148213345</v>
      </c>
      <c r="BR458" t="n">
        <v>84.33996095715941</v>
      </c>
      <c r="BS458" t="n">
        <v>4160.55859146141</v>
      </c>
      <c r="BT458" t="n">
        <v>3137.740008711382</v>
      </c>
      <c r="BU458" t="n">
        <v>2731.008087956035</v>
      </c>
      <c r="BV458" t="n">
        <v>19763.34</v>
      </c>
      <c r="BW458" t="n">
        <v>1481.83</v>
      </c>
      <c r="BX458" t="n">
        <v>27.53375056</v>
      </c>
      <c r="BY458" t="inlineStr">
        <is>
          <t>2022-11-08 07:35:00</t>
        </is>
      </c>
      <c r="BZ458" t="inlineStr">
        <is>
          <t>2022-11-08 07:34:00</t>
        </is>
      </c>
      <c r="CA458" t="inlineStr">
        <is>
          <t>2022-11-08 07:35:00</t>
        </is>
      </c>
    </row>
    <row r="459">
      <c r="A459" t="n">
        <v>456</v>
      </c>
      <c r="B459" t="n">
        <v>205</v>
      </c>
      <c r="C459" t="n">
        <v>73</v>
      </c>
      <c r="D459" t="n">
        <v>1039.273715844173</v>
      </c>
      <c r="E459" t="n">
        <v>9.405916657358572</v>
      </c>
      <c r="F459" t="n">
        <v>132.8339577953467</v>
      </c>
      <c r="G459" t="n">
        <v>4015.486155359199</v>
      </c>
      <c r="H459" t="n">
        <v>230139.6877880792</v>
      </c>
      <c r="I459" t="n">
        <v>190923.0753985116</v>
      </c>
      <c r="J459" t="n">
        <v>-136.6610185335039</v>
      </c>
      <c r="K459" t="n">
        <v>1041.941054974242</v>
      </c>
      <c r="L459" t="n">
        <v>-814.7907793546248</v>
      </c>
      <c r="M459" t="n">
        <v>1.466281236551874</v>
      </c>
      <c r="N459" t="n">
        <v>61.2373610434823</v>
      </c>
      <c r="O459" t="n">
        <v>129.1566875918075</v>
      </c>
      <c r="P459" t="n">
        <v>0.9289849876583428</v>
      </c>
      <c r="Q459" t="n">
        <v>35.25271972640008</v>
      </c>
      <c r="R459" t="n">
        <v>79.60505389719168</v>
      </c>
      <c r="S459" t="n">
        <v>67.71096156230556</v>
      </c>
      <c r="T459" t="n">
        <v>910.4490033469673</v>
      </c>
      <c r="U459" t="n">
        <v>20571.48505484202</v>
      </c>
      <c r="V459" t="n">
        <v>289</v>
      </c>
      <c r="W459" t="n">
        <v>720</v>
      </c>
      <c r="X459" t="n">
        <v>192</v>
      </c>
      <c r="Y459" t="n">
        <v>9</v>
      </c>
      <c r="Z459" t="n">
        <v>0.4487812386189842</v>
      </c>
      <c r="AA459" t="n">
        <v>4.931547864574618</v>
      </c>
      <c r="AB459" t="n">
        <v>190.8189805843235</v>
      </c>
      <c r="AC459" t="n">
        <v>4589.069680628318</v>
      </c>
      <c r="AD459" t="n">
        <v>5229.1232961678</v>
      </c>
      <c r="AE459" t="n">
        <v>1.224102252091503</v>
      </c>
      <c r="AF459" t="n">
        <v>17.06004330688291</v>
      </c>
      <c r="AG459" t="n">
        <v>281.3167307294266</v>
      </c>
      <c r="AH459" t="n">
        <v>31434.43558000077</v>
      </c>
      <c r="AI459" t="n">
        <v>21313.12987033123</v>
      </c>
      <c r="AJ459" t="n">
        <v>-8.221771206840941</v>
      </c>
      <c r="AK459" t="n">
        <v>-23.49456605319693</v>
      </c>
      <c r="AL459" t="n">
        <v>22.04197809015896</v>
      </c>
      <c r="AM459" t="n">
        <v>0.5372962488935326</v>
      </c>
      <c r="AN459" t="n">
        <v>25.98464131708223</v>
      </c>
      <c r="AO459" t="n">
        <v>49.55163369461619</v>
      </c>
      <c r="AP459" t="n">
        <v>914407.813645626</v>
      </c>
      <c r="AQ459" t="n">
        <v>0.2032896738097783</v>
      </c>
      <c r="AR459" t="n">
        <v>0.2152614077166813</v>
      </c>
      <c r="AS459" t="n">
        <v>0.1209103777645989</v>
      </c>
      <c r="AT459" t="n">
        <v>0.2516816723935701</v>
      </c>
      <c r="AU459" t="n">
        <v>0.2088568683153713</v>
      </c>
      <c r="AV459" t="n">
        <v>9.232989704786242</v>
      </c>
      <c r="AW459" t="n">
        <v>92.80094505020065</v>
      </c>
      <c r="AX459" t="n">
        <v>5245.336456058133</v>
      </c>
      <c r="AY459" t="n">
        <v>156480.7246084104</v>
      </c>
      <c r="AZ459" t="n">
        <v>205469.3992290463</v>
      </c>
      <c r="BA459" t="n">
        <v>50332.82672813279</v>
      </c>
      <c r="BB459" t="n">
        <v>22483.44640029539</v>
      </c>
      <c r="BC459" t="n">
        <v>72816.27312842818</v>
      </c>
      <c r="BD459" t="n">
        <v>1.466281236551874</v>
      </c>
      <c r="BE459" t="n">
        <v>0.9289849876583428</v>
      </c>
      <c r="BF459" t="n">
        <v>61.2373610434823</v>
      </c>
      <c r="BG459" t="n">
        <v>35.25271972640008</v>
      </c>
      <c r="BH459" t="n">
        <v>129.1566875918075</v>
      </c>
      <c r="BI459" t="n">
        <v>79.60505389719168</v>
      </c>
      <c r="BJ459" t="n">
        <v>29878.02337464303</v>
      </c>
      <c r="BK459" t="n">
        <v>19419.60161569912</v>
      </c>
      <c r="BL459" t="n">
        <v>91833.41024075827</v>
      </c>
      <c r="BM459" t="n">
        <v>53291.91102470303</v>
      </c>
      <c r="BN459" t="n">
        <v>5045.082858093068</v>
      </c>
      <c r="BO459" t="n">
        <v>3382.127468105868</v>
      </c>
      <c r="BP459" t="n">
        <v>0.2095365861198618</v>
      </c>
      <c r="BQ459" t="n">
        <v>2.082570148213345</v>
      </c>
      <c r="BR459" t="n">
        <v>84.33996095715941</v>
      </c>
      <c r="BS459" t="n">
        <v>4160.55859146141</v>
      </c>
      <c r="BT459" t="n">
        <v>3137.740008711382</v>
      </c>
      <c r="BU459" t="n">
        <v>2731.008087956035</v>
      </c>
      <c r="BV459" t="n">
        <v>19799.63</v>
      </c>
      <c r="BW459" t="n">
        <v>1483.65999999</v>
      </c>
      <c r="BX459" t="n">
        <v>27.63236417</v>
      </c>
      <c r="BY459" t="inlineStr">
        <is>
          <t>2022-11-08 07:37:00</t>
        </is>
      </c>
      <c r="BZ459" t="inlineStr">
        <is>
          <t>2022-11-08 07:36:00</t>
        </is>
      </c>
      <c r="CA459" t="inlineStr">
        <is>
          <t>2022-11-08 07:36:00</t>
        </is>
      </c>
    </row>
    <row r="460">
      <c r="A460" t="n">
        <v>457</v>
      </c>
      <c r="B460" t="n">
        <v>205</v>
      </c>
      <c r="C460" t="n">
        <v>73</v>
      </c>
      <c r="D460" t="n">
        <v>1039.276762111289</v>
      </c>
      <c r="E460" t="n">
        <v>9.406022746521153</v>
      </c>
      <c r="F460" t="n">
        <v>132.8006952642446</v>
      </c>
      <c r="G460" t="n">
        <v>4015.486155359199</v>
      </c>
      <c r="H460" t="n">
        <v>230157.8034050375</v>
      </c>
      <c r="I460" t="n">
        <v>190973.3202786467</v>
      </c>
      <c r="J460" t="n">
        <v>-154.7766354918821</v>
      </c>
      <c r="K460" t="n">
        <v>1041.941054974242</v>
      </c>
      <c r="L460" t="n">
        <v>-814.7907793546248</v>
      </c>
      <c r="M460" t="n">
        <v>1.466281236551874</v>
      </c>
      <c r="N460" t="n">
        <v>61.2373610434823</v>
      </c>
      <c r="O460" t="n">
        <v>129.1566875918075</v>
      </c>
      <c r="P460" t="n">
        <v>0.9289849876583428</v>
      </c>
      <c r="Q460" t="n">
        <v>35.25271972640008</v>
      </c>
      <c r="R460" t="n">
        <v>69.02832688764096</v>
      </c>
      <c r="S460" t="n">
        <v>67.71096156230556</v>
      </c>
      <c r="T460" t="n">
        <v>910.4828771101724</v>
      </c>
      <c r="U460" t="n">
        <v>20582.06178185157</v>
      </c>
      <c r="V460" t="n">
        <v>289</v>
      </c>
      <c r="W460" t="n">
        <v>720.6666666666666</v>
      </c>
      <c r="X460" t="n">
        <v>192.6666666666667</v>
      </c>
      <c r="Y460" t="n">
        <v>9</v>
      </c>
      <c r="Z460" t="n">
        <v>0.448781355117068</v>
      </c>
      <c r="AA460" t="n">
        <v>4.931767093619031</v>
      </c>
      <c r="AB460" t="n">
        <v>190.8189805843235</v>
      </c>
      <c r="AC460" t="n">
        <v>4589.175447898413</v>
      </c>
      <c r="AD460" t="n">
        <v>5229.12384109198</v>
      </c>
      <c r="AE460" t="n">
        <v>1.224102368589587</v>
      </c>
      <c r="AF460" t="n">
        <v>17.06012428017617</v>
      </c>
      <c r="AG460" t="n">
        <v>281.3167307294266</v>
      </c>
      <c r="AH460" t="n">
        <v>31434.47443408678</v>
      </c>
      <c r="AI460" t="n">
        <v>21313.1300705116</v>
      </c>
      <c r="AJ460" t="n">
        <v>-14.72126483095653</v>
      </c>
      <c r="AK460" t="n">
        <v>-39.3451971700019</v>
      </c>
      <c r="AL460" t="n">
        <v>-2.435032179603072</v>
      </c>
      <c r="AM460" t="n">
        <v>0.5372962488935326</v>
      </c>
      <c r="AN460" t="n">
        <v>25.98464131708223</v>
      </c>
      <c r="AO460" t="n">
        <v>60.12836070416691</v>
      </c>
      <c r="AP460" t="n">
        <v>915392.8785122995</v>
      </c>
      <c r="AQ460" t="n">
        <v>0.2034467101483292</v>
      </c>
      <c r="AR460" t="n">
        <v>0.2152960050788376</v>
      </c>
      <c r="AS460" t="n">
        <v>0.1212128457289366</v>
      </c>
      <c r="AT460" t="n">
        <v>0.2514108348342224</v>
      </c>
      <c r="AU460" t="n">
        <v>0.2086336042096742</v>
      </c>
      <c r="AV460" t="n">
        <v>9.231329304746273</v>
      </c>
      <c r="AW460" t="n">
        <v>92.79039946916767</v>
      </c>
      <c r="AX460" t="n">
        <v>5243.126660845507</v>
      </c>
      <c r="AY460" t="n">
        <v>156477.1959154899</v>
      </c>
      <c r="AZ460" t="n">
        <v>205448.8873917569</v>
      </c>
      <c r="BA460" t="n">
        <v>50057.16713147556</v>
      </c>
      <c r="BB460" t="n">
        <v>22483.44640029539</v>
      </c>
      <c r="BC460" t="n">
        <v>72540.61353177094</v>
      </c>
      <c r="BD460" t="n">
        <v>1.466281236551874</v>
      </c>
      <c r="BE460" t="n">
        <v>0.9289849876583428</v>
      </c>
      <c r="BF460" t="n">
        <v>61.2373610434823</v>
      </c>
      <c r="BG460" t="n">
        <v>35.25271972640008</v>
      </c>
      <c r="BH460" t="n">
        <v>129.1566875918075</v>
      </c>
      <c r="BI460" t="n">
        <v>69.02832688764096</v>
      </c>
      <c r="BJ460" t="n">
        <v>29878.02337464303</v>
      </c>
      <c r="BK460" t="n">
        <v>19419.60161569912</v>
      </c>
      <c r="BL460" t="n">
        <v>91833.41024075827</v>
      </c>
      <c r="BM460" t="n">
        <v>53291.91102470303</v>
      </c>
      <c r="BN460" t="n">
        <v>5045.082858093068</v>
      </c>
      <c r="BO460" t="n">
        <v>3088.352254490257</v>
      </c>
      <c r="BP460" t="n">
        <v>0.2095365861198618</v>
      </c>
      <c r="BQ460" t="n">
        <v>2.082570148213345</v>
      </c>
      <c r="BR460" t="n">
        <v>84.33996095715941</v>
      </c>
      <c r="BS460" t="n">
        <v>4160.55859146141</v>
      </c>
      <c r="BT460" t="n">
        <v>3137.740008711382</v>
      </c>
      <c r="BU460" t="n">
        <v>2731.008087956035</v>
      </c>
      <c r="BV460" t="n">
        <v>19799.63</v>
      </c>
      <c r="BW460" t="n">
        <v>1483.65999999</v>
      </c>
      <c r="BX460" t="n">
        <v>27.77562599</v>
      </c>
      <c r="BY460" t="inlineStr">
        <is>
          <t>2022-11-08 07:37:00</t>
        </is>
      </c>
      <c r="BZ460" t="inlineStr">
        <is>
          <t>2022-11-08 07:36:00</t>
        </is>
      </c>
      <c r="CA460" t="inlineStr">
        <is>
          <t>2022-11-08 07:37:00</t>
        </is>
      </c>
    </row>
    <row r="461">
      <c r="A461" t="n">
        <v>458</v>
      </c>
      <c r="B461" t="n">
        <v>205</v>
      </c>
      <c r="C461" t="n">
        <v>73</v>
      </c>
      <c r="D461" t="n">
        <v>1039.278060612929</v>
      </c>
      <c r="E461" t="n">
        <v>9.406055675275351</v>
      </c>
      <c r="F461" t="n">
        <v>132.7841995896567</v>
      </c>
      <c r="G461" t="n">
        <v>4015.486155359199</v>
      </c>
      <c r="H461" t="n">
        <v>230166.8612135168</v>
      </c>
      <c r="I461" t="n">
        <v>190998.4427187142</v>
      </c>
      <c r="J461" t="n">
        <v>-163.8344439710712</v>
      </c>
      <c r="K461" t="n">
        <v>1041.941054974242</v>
      </c>
      <c r="L461" t="n">
        <v>-814.7907793546248</v>
      </c>
      <c r="M461" t="n">
        <v>1.466281236551874</v>
      </c>
      <c r="N461" t="n">
        <v>61.2373610434823</v>
      </c>
      <c r="O461" t="n">
        <v>129.1566875918075</v>
      </c>
      <c r="P461" t="n">
        <v>0.9289849876583428</v>
      </c>
      <c r="Q461" t="n">
        <v>35.25271972640008</v>
      </c>
      <c r="R461" t="n">
        <v>63.7399633828656</v>
      </c>
      <c r="S461" t="n">
        <v>67.71096156230556</v>
      </c>
      <c r="T461" t="n">
        <v>910.4998139917748</v>
      </c>
      <c r="U461" t="n">
        <v>20587.35014535634</v>
      </c>
      <c r="V461" t="n">
        <v>289</v>
      </c>
      <c r="W461" t="n">
        <v>721</v>
      </c>
      <c r="X461" t="n">
        <v>193</v>
      </c>
      <c r="Y461" t="n">
        <v>9</v>
      </c>
      <c r="Z461" t="n">
        <v>0.4487813904798592</v>
      </c>
      <c r="AA461" t="n">
        <v>4.931876934883411</v>
      </c>
      <c r="AB461" t="n">
        <v>190.8189805843235</v>
      </c>
      <c r="AC461" t="n">
        <v>4589.228331533461</v>
      </c>
      <c r="AD461" t="n">
        <v>5229.124113554069</v>
      </c>
      <c r="AE461" t="n">
        <v>1.224102403952378</v>
      </c>
      <c r="AF461" t="n">
        <v>17.06016499356497</v>
      </c>
      <c r="AG461" t="n">
        <v>281.3167307294266</v>
      </c>
      <c r="AH461" t="n">
        <v>31434.49386112979</v>
      </c>
      <c r="AI461" t="n">
        <v>21313.13017060178</v>
      </c>
      <c r="AJ461" t="n">
        <v>-17.11581511352453</v>
      </c>
      <c r="AK461" t="n">
        <v>-66.88891713934068</v>
      </c>
      <c r="AL461" t="n">
        <v>-14.77682796949235</v>
      </c>
      <c r="AM461" t="n">
        <v>0.5372962488935326</v>
      </c>
      <c r="AN461" t="n">
        <v>25.98464131708223</v>
      </c>
      <c r="AO461" t="n">
        <v>65.41672420894227</v>
      </c>
      <c r="AP461" t="n">
        <v>915988.5333842618</v>
      </c>
      <c r="AQ461" t="n">
        <v>0.2033167047022146</v>
      </c>
      <c r="AR461" t="n">
        <v>0.2150748681856149</v>
      </c>
      <c r="AS461" t="n">
        <v>0.1217620500195625</v>
      </c>
      <c r="AT461" t="n">
        <v>0.2512770114742917</v>
      </c>
      <c r="AU461" t="n">
        <v>0.2085693656183163</v>
      </c>
      <c r="AV461" t="n">
        <v>9.2297850512513</v>
      </c>
      <c r="AW461" t="n">
        <v>92.77949850208573</v>
      </c>
      <c r="AX461" t="n">
        <v>5239.40875761386</v>
      </c>
      <c r="AY461" t="n">
        <v>156463.0340677904</v>
      </c>
      <c r="AZ461" t="n">
        <v>205409.7118253248</v>
      </c>
      <c r="BA461" t="n">
        <v>49919.33733314694</v>
      </c>
      <c r="BB461" t="n">
        <v>22483.44640029539</v>
      </c>
      <c r="BC461" t="n">
        <v>72402.78373344232</v>
      </c>
      <c r="BD461" t="n">
        <v>1.466281236551874</v>
      </c>
      <c r="BE461" t="n">
        <v>0.9289849876583428</v>
      </c>
      <c r="BF461" t="n">
        <v>61.2373610434823</v>
      </c>
      <c r="BG461" t="n">
        <v>35.25271972640008</v>
      </c>
      <c r="BH461" t="n">
        <v>129.1566875918075</v>
      </c>
      <c r="BI461" t="n">
        <v>63.7399633828656</v>
      </c>
      <c r="BJ461" t="n">
        <v>29878.02337464303</v>
      </c>
      <c r="BK461" t="n">
        <v>19419.60161569912</v>
      </c>
      <c r="BL461" t="n">
        <v>91833.41024075827</v>
      </c>
      <c r="BM461" t="n">
        <v>53291.91102470303</v>
      </c>
      <c r="BN461" t="n">
        <v>5045.082858093068</v>
      </c>
      <c r="BO461" t="n">
        <v>2941.464647682451</v>
      </c>
      <c r="BP461" t="n">
        <v>0.2095365861198618</v>
      </c>
      <c r="BQ461" t="n">
        <v>2.082570148213345</v>
      </c>
      <c r="BR461" t="n">
        <v>84.33996095715941</v>
      </c>
      <c r="BS461" t="n">
        <v>4160.55859146141</v>
      </c>
      <c r="BT461" t="n">
        <v>3137.740008711382</v>
      </c>
      <c r="BU461" t="n">
        <v>2731.008087956035</v>
      </c>
      <c r="BV461" t="n">
        <v>19806.315</v>
      </c>
      <c r="BW461" t="n">
        <v>1485.25</v>
      </c>
      <c r="BX461" t="n">
        <v>27.79666881</v>
      </c>
      <c r="BY461" t="inlineStr">
        <is>
          <t>2022-11-08 07:38:00</t>
        </is>
      </c>
      <c r="BZ461" t="inlineStr">
        <is>
          <t>2022-11-08 07:38:00</t>
        </is>
      </c>
      <c r="CA461" t="inlineStr">
        <is>
          <t>2022-11-08 07:38:00</t>
        </is>
      </c>
    </row>
    <row r="462">
      <c r="A462" t="n">
        <v>459</v>
      </c>
      <c r="B462" t="n">
        <v>205</v>
      </c>
      <c r="C462" t="n">
        <v>73</v>
      </c>
      <c r="D462" t="n">
        <v>1039.278523309531</v>
      </c>
      <c r="E462" t="n">
        <v>9.406068862426366</v>
      </c>
      <c r="F462" t="n">
        <v>132.7842984135376</v>
      </c>
      <c r="G462" t="n">
        <v>4015.486155359199</v>
      </c>
      <c r="H462" t="n">
        <v>230169.1603852247</v>
      </c>
      <c r="I462" t="n">
        <v>190998.4427187142</v>
      </c>
      <c r="J462" t="n">
        <v>-166.1336156790295</v>
      </c>
      <c r="K462" t="n">
        <v>1041.941054974242</v>
      </c>
      <c r="L462" t="n">
        <v>-814.7907793546248</v>
      </c>
      <c r="M462" t="n">
        <v>1.466281236551874</v>
      </c>
      <c r="N462" t="n">
        <v>61.2373610434823</v>
      </c>
      <c r="O462" t="n">
        <v>129.1566875918075</v>
      </c>
      <c r="P462" t="n">
        <v>0.9289849876583428</v>
      </c>
      <c r="Q462" t="n">
        <v>34.94687713139398</v>
      </c>
      <c r="R462" t="n">
        <v>63.7399633828656</v>
      </c>
      <c r="S462" t="n">
        <v>67.71096156230556</v>
      </c>
      <c r="T462" t="n">
        <v>910.8056565867809</v>
      </c>
      <c r="U462" t="n">
        <v>20587.35014535634</v>
      </c>
      <c r="V462" t="n">
        <v>289</v>
      </c>
      <c r="W462" t="n">
        <v>721.6666666666666</v>
      </c>
      <c r="X462" t="n">
        <v>193</v>
      </c>
      <c r="Y462" t="n">
        <v>9</v>
      </c>
      <c r="Z462" t="n">
        <v>0.4487814046158912</v>
      </c>
      <c r="AA462" t="n">
        <v>4.931877108047322</v>
      </c>
      <c r="AB462" t="n">
        <v>190.8189805843235</v>
      </c>
      <c r="AC462" t="n">
        <v>4589.231389959411</v>
      </c>
      <c r="AD462" t="n">
        <v>5229.124113554069</v>
      </c>
      <c r="AE462" t="n">
        <v>1.22410241808841</v>
      </c>
      <c r="AF462" t="n">
        <v>17.06016516672888</v>
      </c>
      <c r="AG462" t="n">
        <v>281.3167307294266</v>
      </c>
      <c r="AH462" t="n">
        <v>31434.49498465608</v>
      </c>
      <c r="AI462" t="n">
        <v>21313.13017060178</v>
      </c>
      <c r="AJ462" t="n">
        <v>-32.08399311394967</v>
      </c>
      <c r="AK462" t="n">
        <v>-205.0877630222541</v>
      </c>
      <c r="AL462" t="n">
        <v>-31.51708108354934</v>
      </c>
      <c r="AM462" t="n">
        <v>0.5372962488935326</v>
      </c>
      <c r="AN462" t="n">
        <v>26.29048391208833</v>
      </c>
      <c r="AO462" t="n">
        <v>65.41672420894227</v>
      </c>
      <c r="AP462" t="n">
        <v>916348.1813593631</v>
      </c>
      <c r="AQ462" t="n">
        <v>0.2033062381764913</v>
      </c>
      <c r="AR462" t="n">
        <v>0.2152213934096247</v>
      </c>
      <c r="AS462" t="n">
        <v>0.1218064716471425</v>
      </c>
      <c r="AT462" t="n">
        <v>0.2511783903713042</v>
      </c>
      <c r="AU462" t="n">
        <v>0.2084875063954371</v>
      </c>
      <c r="AV462" t="n">
        <v>9.229889547054784</v>
      </c>
      <c r="AW462" t="n">
        <v>92.77716092440669</v>
      </c>
      <c r="AX462" t="n">
        <v>5239.245245247144</v>
      </c>
      <c r="AY462" t="n">
        <v>156468.3785899296</v>
      </c>
      <c r="AZ462" t="n">
        <v>205415.2770214038</v>
      </c>
      <c r="BA462" t="n">
        <v>49465.22760032729</v>
      </c>
      <c r="BB462" t="n">
        <v>22483.44640029539</v>
      </c>
      <c r="BC462" t="n">
        <v>71948.67400062269</v>
      </c>
      <c r="BD462" t="n">
        <v>1.466281236551874</v>
      </c>
      <c r="BE462" t="n">
        <v>0.9289849876583428</v>
      </c>
      <c r="BF462" t="n">
        <v>61.2373610434823</v>
      </c>
      <c r="BG462" t="n">
        <v>34.94687713139398</v>
      </c>
      <c r="BH462" t="n">
        <v>129.1566875918075</v>
      </c>
      <c r="BI462" t="n">
        <v>63.7399633828656</v>
      </c>
      <c r="BJ462" t="n">
        <v>29878.02337464303</v>
      </c>
      <c r="BK462" t="n">
        <v>19419.60161569912</v>
      </c>
      <c r="BL462" t="n">
        <v>91833.41024075827</v>
      </c>
      <c r="BM462" t="n">
        <v>52835.50212017543</v>
      </c>
      <c r="BN462" t="n">
        <v>5045.082858093068</v>
      </c>
      <c r="BO462" t="n">
        <v>2941.464647682451</v>
      </c>
      <c r="BP462" t="n">
        <v>0.2095365861198618</v>
      </c>
      <c r="BQ462" t="n">
        <v>2.082570148213345</v>
      </c>
      <c r="BR462" t="n">
        <v>84.33996095715941</v>
      </c>
      <c r="BS462" t="n">
        <v>4160.55859146141</v>
      </c>
      <c r="BT462" t="n">
        <v>3137.740008711382</v>
      </c>
      <c r="BU462" t="n">
        <v>2731.008087956035</v>
      </c>
      <c r="BV462" t="n">
        <v>19844.76</v>
      </c>
      <c r="BW462" t="n">
        <v>1492.3</v>
      </c>
      <c r="BX462" t="n">
        <v>28.17</v>
      </c>
      <c r="BY462" t="inlineStr">
        <is>
          <t>2022-11-08 07:39:00</t>
        </is>
      </c>
      <c r="BZ462" t="inlineStr">
        <is>
          <t>2022-11-08 07:39:00</t>
        </is>
      </c>
      <c r="CA462" t="inlineStr">
        <is>
          <t>2022-11-08 07:39:00</t>
        </is>
      </c>
    </row>
    <row r="463">
      <c r="A463" t="n">
        <v>460</v>
      </c>
      <c r="B463" t="n">
        <v>205</v>
      </c>
      <c r="C463" t="n">
        <v>73</v>
      </c>
      <c r="D463" t="n">
        <v>1039.279489275765</v>
      </c>
      <c r="E463" t="n">
        <v>9.40611191211444</v>
      </c>
      <c r="F463" t="n">
        <v>132.7842984135376</v>
      </c>
      <c r="G463" t="n">
        <v>4015.486155359199</v>
      </c>
      <c r="H463" t="n">
        <v>230170.3099710787</v>
      </c>
      <c r="I463" t="n">
        <v>190998.4427187142</v>
      </c>
      <c r="J463" t="n">
        <v>-167.2832015330087</v>
      </c>
      <c r="K463" t="n">
        <v>1041.941054974242</v>
      </c>
      <c r="L463" t="n">
        <v>-814.7907793546248</v>
      </c>
      <c r="M463" t="n">
        <v>1.466281236551874</v>
      </c>
      <c r="N463" t="n">
        <v>61.2373610434823</v>
      </c>
      <c r="O463" t="n">
        <v>129.1566875918075</v>
      </c>
      <c r="P463" t="n">
        <v>0.9289849876583428</v>
      </c>
      <c r="Q463" t="n">
        <v>34.79395583389093</v>
      </c>
      <c r="R463" t="n">
        <v>63.7399633828656</v>
      </c>
      <c r="S463" t="n">
        <v>67.71096156230556</v>
      </c>
      <c r="T463" t="n">
        <v>910.958577884284</v>
      </c>
      <c r="U463" t="n">
        <v>20587.35014535634</v>
      </c>
      <c r="V463" t="n">
        <v>289</v>
      </c>
      <c r="W463" t="n">
        <v>722</v>
      </c>
      <c r="X463" t="n">
        <v>193</v>
      </c>
      <c r="Y463" t="n">
        <v>9</v>
      </c>
      <c r="Z463" t="n">
        <v>0.4487814489747337</v>
      </c>
      <c r="AA463" t="n">
        <v>4.931877108047322</v>
      </c>
      <c r="AB463" t="n">
        <v>190.8189805843235</v>
      </c>
      <c r="AC463" t="n">
        <v>4589.232919172386</v>
      </c>
      <c r="AD463" t="n">
        <v>5229.124113554069</v>
      </c>
      <c r="AE463" t="n">
        <v>1.224102462447253</v>
      </c>
      <c r="AF463" t="n">
        <v>17.06016516672888</v>
      </c>
      <c r="AG463" t="n">
        <v>281.3167307294266</v>
      </c>
      <c r="AH463" t="n">
        <v>31434.49554641922</v>
      </c>
      <c r="AI463" t="n">
        <v>21313.13017060178</v>
      </c>
      <c r="AJ463" t="n">
        <v>-38.96944454352024</v>
      </c>
      <c r="AK463" t="n">
        <v>-257.9579194639876</v>
      </c>
      <c r="AL463" t="n">
        <v>-39.65778224849146</v>
      </c>
      <c r="AM463" t="n">
        <v>0.5372962488935326</v>
      </c>
      <c r="AN463" t="n">
        <v>26.44340520959138</v>
      </c>
      <c r="AO463" t="n">
        <v>65.41672420894227</v>
      </c>
      <c r="AP463" t="n">
        <v>919148.8899300011</v>
      </c>
      <c r="AQ463" t="n">
        <v>0.2030804597202306</v>
      </c>
      <c r="AR463" t="n">
        <v>0.2155842330806849</v>
      </c>
      <c r="AS463" t="n">
        <v>0.1230662912567768</v>
      </c>
      <c r="AT463" t="n">
        <v>0.2504167850201152</v>
      </c>
      <c r="AU463" t="n">
        <v>0.2078522309221924</v>
      </c>
      <c r="AV463" t="n">
        <v>9.22647284676958</v>
      </c>
      <c r="AW463" t="n">
        <v>92.73913978165895</v>
      </c>
      <c r="AX463" t="n">
        <v>5231.026997435447</v>
      </c>
      <c r="AY463" t="n">
        <v>156455.9466116576</v>
      </c>
      <c r="AZ463" t="n">
        <v>205350.6317205318</v>
      </c>
      <c r="BA463" t="n">
        <v>49238.17273391746</v>
      </c>
      <c r="BB463" t="n">
        <v>22483.44640029539</v>
      </c>
      <c r="BC463" t="n">
        <v>71721.61913421286</v>
      </c>
      <c r="BD463" t="n">
        <v>1.466281236551874</v>
      </c>
      <c r="BE463" t="n">
        <v>0.9289849876583428</v>
      </c>
      <c r="BF463" t="n">
        <v>61.2373610434823</v>
      </c>
      <c r="BG463" t="n">
        <v>34.79395583389093</v>
      </c>
      <c r="BH463" t="n">
        <v>129.1566875918075</v>
      </c>
      <c r="BI463" t="n">
        <v>63.7399633828656</v>
      </c>
      <c r="BJ463" t="n">
        <v>29878.02337464303</v>
      </c>
      <c r="BK463" t="n">
        <v>19419.60161569912</v>
      </c>
      <c r="BL463" t="n">
        <v>91833.41024075827</v>
      </c>
      <c r="BM463" t="n">
        <v>52607.29766791163</v>
      </c>
      <c r="BN463" t="n">
        <v>5045.082858093068</v>
      </c>
      <c r="BO463" t="n">
        <v>2941.464647682451</v>
      </c>
      <c r="BP463" t="n">
        <v>0.2095365861198618</v>
      </c>
      <c r="BQ463" t="n">
        <v>2.082570148213345</v>
      </c>
      <c r="BR463" t="n">
        <v>84.33996095715941</v>
      </c>
      <c r="BS463" t="n">
        <v>4160.55859146141</v>
      </c>
      <c r="BT463" t="n">
        <v>3137.740008711382</v>
      </c>
      <c r="BU463" t="n">
        <v>2731.008087956035</v>
      </c>
      <c r="BV463" t="n">
        <v>19844.76</v>
      </c>
      <c r="BW463" t="n">
        <v>1491.77</v>
      </c>
      <c r="BX463" t="n">
        <v>28.17</v>
      </c>
      <c r="BY463" t="inlineStr">
        <is>
          <t>2022-11-08 07:39:00</t>
        </is>
      </c>
      <c r="BZ463" t="inlineStr">
        <is>
          <t>2022-11-08 07:41:00</t>
        </is>
      </c>
      <c r="CA463" t="inlineStr">
        <is>
          <t>2022-11-08 07:39:00</t>
        </is>
      </c>
    </row>
    <row r="464">
      <c r="A464" t="n">
        <v>461</v>
      </c>
      <c r="B464" t="n">
        <v>205</v>
      </c>
      <c r="C464" t="n">
        <v>73</v>
      </c>
      <c r="D464" t="n">
        <v>1039.279489275765</v>
      </c>
      <c r="E464" t="n">
        <v>9.40611191211444</v>
      </c>
      <c r="F464" t="n">
        <v>132.7842984135376</v>
      </c>
      <c r="G464" t="n">
        <v>4015.486155359199</v>
      </c>
      <c r="H464" t="n">
        <v>230170.3099710787</v>
      </c>
      <c r="I464" t="n">
        <v>190998.4427187142</v>
      </c>
      <c r="J464" t="n">
        <v>-167.2832015330087</v>
      </c>
      <c r="K464" t="n">
        <v>1041.941054974242</v>
      </c>
      <c r="L464" t="n">
        <v>-814.7907793546248</v>
      </c>
      <c r="M464" t="n">
        <v>1.513517876025885</v>
      </c>
      <c r="N464" t="n">
        <v>61.2373610434823</v>
      </c>
      <c r="O464" t="n">
        <v>129.1566875918075</v>
      </c>
      <c r="P464" t="n">
        <v>0.9289849876583428</v>
      </c>
      <c r="Q464" t="n">
        <v>35.19215045213011</v>
      </c>
      <c r="R464" t="n">
        <v>63.7399633828656</v>
      </c>
      <c r="S464" t="n">
        <v>67.75819820177958</v>
      </c>
      <c r="T464" t="n">
        <v>911.3567725025232</v>
      </c>
      <c r="U464" t="n">
        <v>20587.35014535634</v>
      </c>
      <c r="V464" t="n">
        <v>289.6666666666667</v>
      </c>
      <c r="W464" t="n">
        <v>722.6666666666666</v>
      </c>
      <c r="X464" t="n">
        <v>193</v>
      </c>
      <c r="Y464" t="n">
        <v>9</v>
      </c>
      <c r="Z464" t="n">
        <v>0.4487863634726155</v>
      </c>
      <c r="AA464" t="n">
        <v>4.931877108047322</v>
      </c>
      <c r="AB464" t="n">
        <v>190.8189805843235</v>
      </c>
      <c r="AC464" t="n">
        <v>4589.232919172386</v>
      </c>
      <c r="AD464" t="n">
        <v>5229.124223432966</v>
      </c>
      <c r="AE464" t="n">
        <v>1.224104267809454</v>
      </c>
      <c r="AF464" t="n">
        <v>17.06016516672888</v>
      </c>
      <c r="AG464" t="n">
        <v>281.3167307294266</v>
      </c>
      <c r="AH464" t="n">
        <v>31434.49554641922</v>
      </c>
      <c r="AI464" t="n">
        <v>21313.13021096628</v>
      </c>
      <c r="AJ464" t="n">
        <v>-31.66238283680044</v>
      </c>
      <c r="AK464" t="n">
        <v>-227.1954247368296</v>
      </c>
      <c r="AL464" t="n">
        <v>-30.3904618300453</v>
      </c>
      <c r="AM464" t="n">
        <v>0.5845328883675439</v>
      </c>
      <c r="AN464" t="n">
        <v>26.0452105913522</v>
      </c>
      <c r="AO464" t="n">
        <v>65.41672420894227</v>
      </c>
      <c r="AP464" t="n">
        <v>919079.36856257</v>
      </c>
      <c r="AQ464" t="n">
        <v>0.2030967507419838</v>
      </c>
      <c r="AR464" t="n">
        <v>0.2155239684622272</v>
      </c>
      <c r="AS464" t="n">
        <v>0.1230756002861659</v>
      </c>
      <c r="AT464" t="n">
        <v>0.2504357271462447</v>
      </c>
      <c r="AU464" t="n">
        <v>0.2078679533633782</v>
      </c>
      <c r="AV464" t="n">
        <v>9.226281019040353</v>
      </c>
      <c r="AW464" t="n">
        <v>92.73920059976633</v>
      </c>
      <c r="AX464" t="n">
        <v>5230.892590471193</v>
      </c>
      <c r="AY464" t="n">
        <v>156453.2689103513</v>
      </c>
      <c r="AZ464" t="n">
        <v>205346.3189022248</v>
      </c>
      <c r="BA464" t="n">
        <v>49238.17273391746</v>
      </c>
      <c r="BB464" t="n">
        <v>23076.87185791105</v>
      </c>
      <c r="BC464" t="n">
        <v>72315.04459182853</v>
      </c>
      <c r="BD464" t="n">
        <v>1.513517876025885</v>
      </c>
      <c r="BE464" t="n">
        <v>0.9289849876583428</v>
      </c>
      <c r="BF464" t="n">
        <v>61.2373610434823</v>
      </c>
      <c r="BG464" t="n">
        <v>35.19215045213011</v>
      </c>
      <c r="BH464" t="n">
        <v>129.1566875918075</v>
      </c>
      <c r="BI464" t="n">
        <v>63.7399633828656</v>
      </c>
      <c r="BJ464" t="n">
        <v>30814.45954282556</v>
      </c>
      <c r="BK464" t="n">
        <v>19419.60161569912</v>
      </c>
      <c r="BL464" t="n">
        <v>91833.41024075827</v>
      </c>
      <c r="BM464" t="n">
        <v>53200.72312552729</v>
      </c>
      <c r="BN464" t="n">
        <v>5045.082858093068</v>
      </c>
      <c r="BO464" t="n">
        <v>2941.464647682451</v>
      </c>
      <c r="BP464" t="n">
        <v>0.287179874214931</v>
      </c>
      <c r="BQ464" t="n">
        <v>2.082570148213345</v>
      </c>
      <c r="BR464" t="n">
        <v>84.33996095715941</v>
      </c>
      <c r="BS464" t="n">
        <v>5699.78712250119</v>
      </c>
      <c r="BT464" t="n">
        <v>3137.740008711382</v>
      </c>
      <c r="BU464" t="n">
        <v>2731.008087956035</v>
      </c>
      <c r="BV464" t="n">
        <v>19824.360467</v>
      </c>
      <c r="BW464" t="n">
        <v>1490.29</v>
      </c>
      <c r="BX464" t="n">
        <v>27.95750112</v>
      </c>
      <c r="BY464" t="inlineStr">
        <is>
          <t>2022-11-08 07:41:00</t>
        </is>
      </c>
      <c r="BZ464" t="inlineStr">
        <is>
          <t>2022-11-08 07:42:00</t>
        </is>
      </c>
      <c r="CA464" t="inlineStr">
        <is>
          <t>2022-11-08 07:41:00</t>
        </is>
      </c>
    </row>
    <row r="465">
      <c r="A465" t="n">
        <v>462</v>
      </c>
      <c r="B465" t="n">
        <v>205</v>
      </c>
      <c r="C465" t="n">
        <v>73</v>
      </c>
      <c r="D465" t="n">
        <v>1039.279489275765</v>
      </c>
      <c r="E465" t="n">
        <v>9.40611191211444</v>
      </c>
      <c r="F465" t="n">
        <v>132.7842984135376</v>
      </c>
      <c r="G465" t="n">
        <v>4015.300612263779</v>
      </c>
      <c r="H465" t="n">
        <v>230170.3099710787</v>
      </c>
      <c r="I465" t="n">
        <v>191012.1550579263</v>
      </c>
      <c r="J465" t="n">
        <v>-155.2511564836708</v>
      </c>
      <c r="K465" t="n">
        <v>1041.941054974242</v>
      </c>
      <c r="L465" t="n">
        <v>-814.7907793546248</v>
      </c>
      <c r="M465" t="n">
        <v>1.537136195762891</v>
      </c>
      <c r="N465" t="n">
        <v>62.94352063612532</v>
      </c>
      <c r="O465" t="n">
        <v>60.49582907482627</v>
      </c>
      <c r="P465" t="n">
        <v>0.7314367004462058</v>
      </c>
      <c r="Q465" t="n">
        <v>35.39124776124969</v>
      </c>
      <c r="R465" t="n">
        <v>63.7399633828656</v>
      </c>
      <c r="S465" t="n">
        <v>67.9793648087287</v>
      </c>
      <c r="T465" t="n">
        <v>913.2620294042857</v>
      </c>
      <c r="U465" t="n">
        <v>20656.01100387333</v>
      </c>
      <c r="V465" t="n">
        <v>291.3333333333333</v>
      </c>
      <c r="W465" t="n">
        <v>723.6666666666666</v>
      </c>
      <c r="X465" t="n">
        <v>193</v>
      </c>
      <c r="Y465" t="n">
        <v>9</v>
      </c>
      <c r="Z465" t="n">
        <v>0.4487888207215564</v>
      </c>
      <c r="AA465" t="n">
        <v>4.932606967631412</v>
      </c>
      <c r="AB465" t="n">
        <v>191.5132574061427</v>
      </c>
      <c r="AC465" t="n">
        <v>4589.232919172386</v>
      </c>
      <c r="AD465" t="n">
        <v>5229.126253855286</v>
      </c>
      <c r="AE465" t="n">
        <v>1.224105170490554</v>
      </c>
      <c r="AF465" t="n">
        <v>17.06043328382587</v>
      </c>
      <c r="AG465" t="n">
        <v>281.5717763437213</v>
      </c>
      <c r="AH465" t="n">
        <v>31434.49554641922</v>
      </c>
      <c r="AI465" t="n">
        <v>21313.13095685076</v>
      </c>
      <c r="AJ465" t="n">
        <v>-39.72564992286686</v>
      </c>
      <c r="AK465" t="n">
        <v>-236.1192077899969</v>
      </c>
      <c r="AL465" t="n">
        <v>-2.734626987897456</v>
      </c>
      <c r="AM465" t="n">
        <v>0.8056994953166866</v>
      </c>
      <c r="AN465" t="n">
        <v>27.55227287487564</v>
      </c>
      <c r="AO465" t="n">
        <v>-3.244134308038952</v>
      </c>
      <c r="AP465" t="n">
        <v>917836.8694565141</v>
      </c>
      <c r="AQ465" t="n">
        <v>0.203162630903153</v>
      </c>
      <c r="AR465" t="n">
        <v>0.2156016157859157</v>
      </c>
      <c r="AS465" t="n">
        <v>0.1223125398659071</v>
      </c>
      <c r="AT465" t="n">
        <v>0.2507747483573756</v>
      </c>
      <c r="AU465" t="n">
        <v>0.2081484650876486</v>
      </c>
      <c r="AV465" t="n">
        <v>9.22913704191272</v>
      </c>
      <c r="AW465" t="n">
        <v>92.76061057148424</v>
      </c>
      <c r="AX465" t="n">
        <v>5236.210867776739</v>
      </c>
      <c r="AY465" t="n">
        <v>156473.4176068668</v>
      </c>
      <c r="AZ465" t="n">
        <v>205403.8962991346</v>
      </c>
      <c r="BA465" t="n">
        <v>49238.17273391746</v>
      </c>
      <c r="BB465" t="n">
        <v>19472.00591427918</v>
      </c>
      <c r="BC465" t="n">
        <v>68710.17864819664</v>
      </c>
      <c r="BD465" t="n">
        <v>1.537136195762891</v>
      </c>
      <c r="BE465" t="n">
        <v>0.7314367004462058</v>
      </c>
      <c r="BF465" t="n">
        <v>62.94352063612532</v>
      </c>
      <c r="BG465" t="n">
        <v>35.39124776124969</v>
      </c>
      <c r="BH465" t="n">
        <v>60.49582907482627</v>
      </c>
      <c r="BI465" t="n">
        <v>63.7399633828656</v>
      </c>
      <c r="BJ465" t="n">
        <v>31282.67762691681</v>
      </c>
      <c r="BK465" t="n">
        <v>15504.30716567828</v>
      </c>
      <c r="BL465" t="n">
        <v>94378.25817355888</v>
      </c>
      <c r="BM465" t="n">
        <v>53497.43585433512</v>
      </c>
      <c r="BN465" t="n">
        <v>3121.205602447255</v>
      </c>
      <c r="BO465" t="n">
        <v>2941.464647682451</v>
      </c>
      <c r="BP465" t="n">
        <v>0.3260015182624656</v>
      </c>
      <c r="BQ465" t="n">
        <v>2.14218265380498</v>
      </c>
      <c r="BR465" t="n">
        <v>29.54288216021622</v>
      </c>
      <c r="BS465" t="n">
        <v>6469.40138802108</v>
      </c>
      <c r="BT465" t="n">
        <v>3226.655935614169</v>
      </c>
      <c r="BU465" t="n">
        <v>1195.593940065687</v>
      </c>
      <c r="BV465" t="n">
        <v>19819.43</v>
      </c>
      <c r="BW465" t="n">
        <v>1491.565</v>
      </c>
      <c r="BX465" t="n">
        <v>28.02</v>
      </c>
      <c r="BY465" t="inlineStr">
        <is>
          <t>2022-11-08 07:42:00</t>
        </is>
      </c>
      <c r="BZ465" t="inlineStr">
        <is>
          <t>2022-11-08 07:43:00</t>
        </is>
      </c>
      <c r="CA465" t="inlineStr">
        <is>
          <t>2022-11-08 07:43:00</t>
        </is>
      </c>
    </row>
    <row r="466">
      <c r="A466" t="n">
        <v>463</v>
      </c>
      <c r="B466" t="n">
        <v>205</v>
      </c>
      <c r="C466" t="n">
        <v>73</v>
      </c>
      <c r="D466" t="n">
        <v>1039.279489275765</v>
      </c>
      <c r="E466" t="n">
        <v>9.40611191211444</v>
      </c>
      <c r="F466" t="n">
        <v>132.7842984135376</v>
      </c>
      <c r="G466" t="n">
        <v>4015.207840716069</v>
      </c>
      <c r="H466" t="n">
        <v>230170.3099710787</v>
      </c>
      <c r="I466" t="n">
        <v>191019.0112275323</v>
      </c>
      <c r="J466" t="n">
        <v>-149.2351339590019</v>
      </c>
      <c r="K466" t="n">
        <v>1041.941054974242</v>
      </c>
      <c r="L466" t="n">
        <v>-814.7907793546248</v>
      </c>
      <c r="M466" t="n">
        <v>1.537136195762891</v>
      </c>
      <c r="N466" t="n">
        <v>63.79660043244684</v>
      </c>
      <c r="O466" t="n">
        <v>26.16539981633566</v>
      </c>
      <c r="P466" t="n">
        <v>0.6326625568401372</v>
      </c>
      <c r="Q466" t="n">
        <v>35.39124776124969</v>
      </c>
      <c r="R466" t="n">
        <v>63.7399633828656</v>
      </c>
      <c r="S466" t="n">
        <v>68.07813895233478</v>
      </c>
      <c r="T466" t="n">
        <v>914.1151092006072</v>
      </c>
      <c r="U466" t="n">
        <v>20690.34143313182</v>
      </c>
      <c r="V466" t="n">
        <v>292</v>
      </c>
      <c r="W466" t="n">
        <v>724</v>
      </c>
      <c r="X466" t="n">
        <v>193</v>
      </c>
      <c r="Y466" t="n">
        <v>9</v>
      </c>
      <c r="Z466" t="n">
        <v>0.4487888207215564</v>
      </c>
      <c r="AA466" t="n">
        <v>4.932971897423457</v>
      </c>
      <c r="AB466" t="n">
        <v>191.8603958170523</v>
      </c>
      <c r="AC466" t="n">
        <v>4589.232919172386</v>
      </c>
      <c r="AD466" t="n">
        <v>5229.127241596723</v>
      </c>
      <c r="AE466" t="n">
        <v>1.224105170490554</v>
      </c>
      <c r="AF466" t="n">
        <v>17.06056734237437</v>
      </c>
      <c r="AG466" t="n">
        <v>281.6992991508686</v>
      </c>
      <c r="AH466" t="n">
        <v>31434.49554641922</v>
      </c>
      <c r="AI466" t="n">
        <v>21313.13131970188</v>
      </c>
      <c r="AJ466" t="n">
        <v>-45.58404889258002</v>
      </c>
      <c r="AK466" t="n">
        <v>-247.1038059349465</v>
      </c>
      <c r="AL466" t="n">
        <v>10.78043705211321</v>
      </c>
      <c r="AM466" t="n">
        <v>0.9044736389227551</v>
      </c>
      <c r="AN466" t="n">
        <v>28.40535267119715</v>
      </c>
      <c r="AO466" t="n">
        <v>-37.57456356652956</v>
      </c>
      <c r="AP466" t="n">
        <v>918223.5315900472</v>
      </c>
      <c r="AQ466" t="n">
        <v>0.2030265727251582</v>
      </c>
      <c r="AR466" t="n">
        <v>0.2156952041081138</v>
      </c>
      <c r="AS466" t="n">
        <v>0.1225258554439815</v>
      </c>
      <c r="AT466" t="n">
        <v>0.2506691476012414</v>
      </c>
      <c r="AU466" t="n">
        <v>0.2080832201215052</v>
      </c>
      <c r="AV466" t="n">
        <v>9.229065176619599</v>
      </c>
      <c r="AW466" t="n">
        <v>92.75576413621938</v>
      </c>
      <c r="AX466" t="n">
        <v>5234.925949034362</v>
      </c>
      <c r="AY466" t="n">
        <v>156473.7572000765</v>
      </c>
      <c r="AZ466" t="n">
        <v>205397.648967206</v>
      </c>
      <c r="BA466" t="n">
        <v>49238.17273391746</v>
      </c>
      <c r="BB466" t="n">
        <v>17521.21657805933</v>
      </c>
      <c r="BC466" t="n">
        <v>66759.38931197679</v>
      </c>
      <c r="BD466" t="n">
        <v>1.537136195762891</v>
      </c>
      <c r="BE466" t="n">
        <v>0.6326625568401372</v>
      </c>
      <c r="BF466" t="n">
        <v>63.79660043244684</v>
      </c>
      <c r="BG466" t="n">
        <v>35.39124776124969</v>
      </c>
      <c r="BH466" t="n">
        <v>26.16539981633566</v>
      </c>
      <c r="BI466" t="n">
        <v>63.7399633828656</v>
      </c>
      <c r="BJ466" t="n">
        <v>31282.67762691681</v>
      </c>
      <c r="BK466" t="n">
        <v>13546.65994066786</v>
      </c>
      <c r="BL466" t="n">
        <v>95650.68213995917</v>
      </c>
      <c r="BM466" t="n">
        <v>53497.43585433512</v>
      </c>
      <c r="BN466" t="n">
        <v>2159.266974624348</v>
      </c>
      <c r="BO466" t="n">
        <v>2941.464647682451</v>
      </c>
      <c r="BP466" t="n">
        <v>0.3260015182624656</v>
      </c>
      <c r="BQ466" t="n">
        <v>2.171988906600797</v>
      </c>
      <c r="BR466" t="n">
        <v>2.144342761744625</v>
      </c>
      <c r="BS466" t="n">
        <v>6469.40138802108</v>
      </c>
      <c r="BT466" t="n">
        <v>3271.113899065562</v>
      </c>
      <c r="BU466" t="n">
        <v>427.8868661205129</v>
      </c>
      <c r="BV466" t="n">
        <v>19819.43</v>
      </c>
      <c r="BW466" t="n">
        <v>1491.565</v>
      </c>
      <c r="BX466" t="n">
        <v>28.1</v>
      </c>
      <c r="BY466" t="inlineStr">
        <is>
          <t>2022-11-08 07:42:00</t>
        </is>
      </c>
      <c r="BZ466" t="inlineStr">
        <is>
          <t>2022-11-08 07:43:00</t>
        </is>
      </c>
      <c r="CA466" t="inlineStr">
        <is>
          <t>2022-11-08 07:44:00</t>
        </is>
      </c>
    </row>
    <row r="467">
      <c r="A467" t="n">
        <v>464</v>
      </c>
      <c r="B467" t="n">
        <v>205</v>
      </c>
      <c r="C467" t="n">
        <v>73</v>
      </c>
      <c r="D467" t="n">
        <v>1039.279489275765</v>
      </c>
      <c r="E467" t="n">
        <v>9.40611191211444</v>
      </c>
      <c r="F467" t="n">
        <v>132.7842984135376</v>
      </c>
      <c r="G467" t="n">
        <v>4015.207840716069</v>
      </c>
      <c r="H467" t="n">
        <v>230170.3099710787</v>
      </c>
      <c r="I467" t="n">
        <v>191019.0112275323</v>
      </c>
      <c r="J467" t="n">
        <v>-149.2351339590019</v>
      </c>
      <c r="K467" t="n">
        <v>1041.941054974242</v>
      </c>
      <c r="L467" t="n">
        <v>-814.7907793546248</v>
      </c>
      <c r="M467" t="n">
        <v>1.537136195762891</v>
      </c>
      <c r="N467" t="n">
        <v>66.34055074379044</v>
      </c>
      <c r="O467" t="n">
        <v>26.16539981633566</v>
      </c>
      <c r="P467" t="n">
        <v>0.6326625568401372</v>
      </c>
      <c r="Q467" t="n">
        <v>36.07870716346662</v>
      </c>
      <c r="R467" t="n">
        <v>63.7399633828656</v>
      </c>
      <c r="S467" t="n">
        <v>68.07813895233478</v>
      </c>
      <c r="T467" t="n">
        <v>917.3465189141679</v>
      </c>
      <c r="U467" t="n">
        <v>20690.34143313182</v>
      </c>
      <c r="V467" t="n">
        <v>292.6666666666667</v>
      </c>
      <c r="W467" t="n">
        <v>724.6666666666666</v>
      </c>
      <c r="X467" t="n">
        <v>193</v>
      </c>
      <c r="Y467" t="n">
        <v>9</v>
      </c>
      <c r="Z467" t="n">
        <v>0.4487888207215564</v>
      </c>
      <c r="AA467" t="n">
        <v>4.934124668808809</v>
      </c>
      <c r="AB467" t="n">
        <v>191.8603958170523</v>
      </c>
      <c r="AC467" t="n">
        <v>4589.232919172386</v>
      </c>
      <c r="AD467" t="n">
        <v>5229.127436332063</v>
      </c>
      <c r="AE467" t="n">
        <v>1.224105170490554</v>
      </c>
      <c r="AF467" t="n">
        <v>17.06099081796347</v>
      </c>
      <c r="AG467" t="n">
        <v>281.6992991508686</v>
      </c>
      <c r="AH467" t="n">
        <v>31434.49554641922</v>
      </c>
      <c r="AI467" t="n">
        <v>21313.13139123875</v>
      </c>
      <c r="AJ467" t="n">
        <v>-56.34427028363175</v>
      </c>
      <c r="AK467" t="n">
        <v>-289.9958884684518</v>
      </c>
      <c r="AL467" t="n">
        <v>13.20331304609166</v>
      </c>
      <c r="AM467" t="n">
        <v>0.9044736389227551</v>
      </c>
      <c r="AN467" t="n">
        <v>30.26184358032383</v>
      </c>
      <c r="AO467" t="n">
        <v>-37.57456356652956</v>
      </c>
      <c r="AP467" t="n">
        <v>918544.7482173046</v>
      </c>
      <c r="AQ467" t="n">
        <v>0.2029555739947632</v>
      </c>
      <c r="AR467" t="n">
        <v>0.2156197751362388</v>
      </c>
      <c r="AS467" t="n">
        <v>0.1228327096127814</v>
      </c>
      <c r="AT467" t="n">
        <v>0.250581488183117</v>
      </c>
      <c r="AU467" t="n">
        <v>0.2080104530730995</v>
      </c>
      <c r="AV467" t="n">
        <v>9.228028367606605</v>
      </c>
      <c r="AW467" t="n">
        <v>92.74796266259449</v>
      </c>
      <c r="AX467" t="n">
        <v>5232.779651484229</v>
      </c>
      <c r="AY467" t="n">
        <v>156463.2550000125</v>
      </c>
      <c r="AZ467" t="n">
        <v>205372.1688106506</v>
      </c>
      <c r="BA467" t="n">
        <v>49238.17273391746</v>
      </c>
      <c r="BB467" t="n">
        <v>18548.16405687304</v>
      </c>
      <c r="BC467" t="n">
        <v>67786.33679079049</v>
      </c>
      <c r="BD467" t="n">
        <v>1.537136195762891</v>
      </c>
      <c r="BE467" t="n">
        <v>0.6326625568401372</v>
      </c>
      <c r="BF467" t="n">
        <v>66.34055074379044</v>
      </c>
      <c r="BG467" t="n">
        <v>36.07870716346662</v>
      </c>
      <c r="BH467" t="n">
        <v>26.16539981633566</v>
      </c>
      <c r="BI467" t="n">
        <v>63.7399633828656</v>
      </c>
      <c r="BJ467" t="n">
        <v>31282.67762691681</v>
      </c>
      <c r="BK467" t="n">
        <v>13546.65994066786</v>
      </c>
      <c r="BL467" t="n">
        <v>99450.9114335536</v>
      </c>
      <c r="BM467" t="n">
        <v>54524.38333314884</v>
      </c>
      <c r="BN467" t="n">
        <v>2159.266974624348</v>
      </c>
      <c r="BO467" t="n">
        <v>2941.464647682451</v>
      </c>
      <c r="BP467" t="n">
        <v>0.3260015182624656</v>
      </c>
      <c r="BQ467" t="n">
        <v>3.420607506390953</v>
      </c>
      <c r="BR467" t="n">
        <v>2.144342761744625</v>
      </c>
      <c r="BS467" t="n">
        <v>6469.40138802108</v>
      </c>
      <c r="BT467" t="n">
        <v>5136.337821990091</v>
      </c>
      <c r="BU467" t="n">
        <v>427.8868661205129</v>
      </c>
      <c r="BV467" t="n">
        <v>19837.275</v>
      </c>
      <c r="BW467" t="n">
        <v>1493.83</v>
      </c>
      <c r="BX467" t="n">
        <v>28.15672272</v>
      </c>
      <c r="BY467" t="inlineStr">
        <is>
          <t>2022-11-08 07:44:00</t>
        </is>
      </c>
      <c r="BZ467" t="inlineStr">
        <is>
          <t>2022-11-08 07:44:00</t>
        </is>
      </c>
      <c r="CA467" t="inlineStr">
        <is>
          <t>2022-11-08 07:45:00</t>
        </is>
      </c>
    </row>
    <row r="468">
      <c r="A468" t="n">
        <v>465</v>
      </c>
      <c r="B468" t="n">
        <v>205</v>
      </c>
      <c r="C468" t="n">
        <v>73</v>
      </c>
      <c r="D468" t="n">
        <v>1039.279489275765</v>
      </c>
      <c r="E468" t="n">
        <v>9.40611191211444</v>
      </c>
      <c r="F468" t="n">
        <v>132.6927381033216</v>
      </c>
      <c r="G468" t="n">
        <v>4015.207840716069</v>
      </c>
      <c r="H468" t="n">
        <v>230189.5012241871</v>
      </c>
      <c r="I468" t="n">
        <v>191019.0112275323</v>
      </c>
      <c r="J468" t="n">
        <v>-26.52869541936076</v>
      </c>
      <c r="K468" t="n">
        <v>1041.941054974242</v>
      </c>
      <c r="L468" t="n">
        <v>-814.7907793546248</v>
      </c>
      <c r="M468" t="n">
        <v>1.537136195762891</v>
      </c>
      <c r="N468" t="n">
        <v>52.74634552774486</v>
      </c>
      <c r="O468" t="n">
        <v>26.16539981633566</v>
      </c>
      <c r="P468" t="n">
        <v>0.6326625568401372</v>
      </c>
      <c r="Q468" t="n">
        <v>36.42243686457508</v>
      </c>
      <c r="R468" t="n">
        <v>35.30056879519291</v>
      </c>
      <c r="S468" t="n">
        <v>68.07813895233478</v>
      </c>
      <c r="T468" t="n">
        <v>933.8284041426654</v>
      </c>
      <c r="U468" t="n">
        <v>20746.88865638796</v>
      </c>
      <c r="V468" t="n">
        <v>293.6666666666667</v>
      </c>
      <c r="W468" t="n">
        <v>726.3333333333334</v>
      </c>
      <c r="X468" t="n">
        <v>193</v>
      </c>
      <c r="Y468" t="n">
        <v>9</v>
      </c>
      <c r="Z468" t="n">
        <v>0.4487888207215564</v>
      </c>
      <c r="AA468" t="n">
        <v>5.110303703202185</v>
      </c>
      <c r="AB468" t="n">
        <v>191.8603958170523</v>
      </c>
      <c r="AC468" t="n">
        <v>4589.666643104928</v>
      </c>
      <c r="AD468" t="n">
        <v>5229.127533699732</v>
      </c>
      <c r="AE468" t="n">
        <v>1.224105170490554</v>
      </c>
      <c r="AF468" t="n">
        <v>17.12571095356438</v>
      </c>
      <c r="AG468" t="n">
        <v>281.6992991508686</v>
      </c>
      <c r="AH468" t="n">
        <v>31434.65487679484</v>
      </c>
      <c r="AI468" t="n">
        <v>21313.13142700719</v>
      </c>
      <c r="AJ468" t="n">
        <v>-66.19047094868093</v>
      </c>
      <c r="AK468" t="n">
        <v>-214.6659002242994</v>
      </c>
      <c r="AL468" t="n">
        <v>-4.694407154864597</v>
      </c>
      <c r="AM468" t="n">
        <v>0.9044736389227551</v>
      </c>
      <c r="AN468" t="n">
        <v>16.32390866316979</v>
      </c>
      <c r="AO468" t="n">
        <v>-9.135168978856873</v>
      </c>
      <c r="AP468" t="n">
        <v>919250.5179166765</v>
      </c>
      <c r="AQ468" t="n">
        <v>0.202982348168014</v>
      </c>
      <c r="AR468" t="n">
        <v>0.215781405213279</v>
      </c>
      <c r="AS468" t="n">
        <v>0.1229861627822982</v>
      </c>
      <c r="AT468" t="n">
        <v>0.2503891001255242</v>
      </c>
      <c r="AU468" t="n">
        <v>0.2078609837108847</v>
      </c>
      <c r="AV468" t="n">
        <v>9.227539109563955</v>
      </c>
      <c r="AW468" t="n">
        <v>92.74162020536659</v>
      </c>
      <c r="AX468" t="n">
        <v>5231.834437784237</v>
      </c>
      <c r="AY468" t="n">
        <v>156467.269504315</v>
      </c>
      <c r="AZ468" t="n">
        <v>205370.1289422792</v>
      </c>
      <c r="BA468" t="n">
        <v>48455.94184754525</v>
      </c>
      <c r="BB468" t="n">
        <v>19061.63779627989</v>
      </c>
      <c r="BC468" t="n">
        <v>67517.57964382514</v>
      </c>
      <c r="BD468" t="n">
        <v>1.537136195762891</v>
      </c>
      <c r="BE468" t="n">
        <v>0.6326625568401372</v>
      </c>
      <c r="BF468" t="n">
        <v>52.74634552774486</v>
      </c>
      <c r="BG468" t="n">
        <v>36.42243686457508</v>
      </c>
      <c r="BH468" t="n">
        <v>26.16539981633566</v>
      </c>
      <c r="BI468" t="n">
        <v>35.30056879519291</v>
      </c>
      <c r="BJ468" t="n">
        <v>31282.67762691681</v>
      </c>
      <c r="BK468" t="n">
        <v>13546.65994066786</v>
      </c>
      <c r="BL468" t="n">
        <v>79111.22024426161</v>
      </c>
      <c r="BM468" t="n">
        <v>55037.85707255569</v>
      </c>
      <c r="BN468" t="n">
        <v>2159.266974624348</v>
      </c>
      <c r="BO468" t="n">
        <v>2140.042508201834</v>
      </c>
      <c r="BP468" t="n">
        <v>0.3260015182624656</v>
      </c>
      <c r="BQ468" t="n">
        <v>3.529100403475011</v>
      </c>
      <c r="BR468" t="n">
        <v>2.144342761744625</v>
      </c>
      <c r="BS468" t="n">
        <v>6469.40138802108</v>
      </c>
      <c r="BT468" t="n">
        <v>5297.288444847071</v>
      </c>
      <c r="BU468" t="n">
        <v>427.8868661205129</v>
      </c>
      <c r="BV468" t="n">
        <v>19844.68166689</v>
      </c>
      <c r="BW468" t="n">
        <v>1496</v>
      </c>
      <c r="BX468" t="n">
        <v>28.18</v>
      </c>
      <c r="BY468" t="inlineStr">
        <is>
          <t>2022-11-08 07:46:00</t>
        </is>
      </c>
      <c r="BZ468" t="inlineStr">
        <is>
          <t>2022-11-08 07:46:00</t>
        </is>
      </c>
      <c r="CA468" t="inlineStr">
        <is>
          <t>2022-11-08 07:46:00</t>
        </is>
      </c>
    </row>
    <row r="469">
      <c r="A469" t="n">
        <v>466</v>
      </c>
      <c r="B469" t="n">
        <v>205</v>
      </c>
      <c r="C469" t="n">
        <v>73</v>
      </c>
      <c r="D469" t="n">
        <v>1039.284031895997</v>
      </c>
      <c r="E469" t="n">
        <v>9.40611191211444</v>
      </c>
      <c r="F469" t="n">
        <v>132.6496445396989</v>
      </c>
      <c r="G469" t="n">
        <v>4015.207840716069</v>
      </c>
      <c r="H469" t="n">
        <v>230199.0968507413</v>
      </c>
      <c r="I469" t="n">
        <v>191019.0112275323</v>
      </c>
      <c r="J469" t="n">
        <v>34.82452385045981</v>
      </c>
      <c r="K469" t="n">
        <v>1041.941054974242</v>
      </c>
      <c r="L469" t="n">
        <v>-814.7907793546248</v>
      </c>
      <c r="M469" t="n">
        <v>1.537136195762891</v>
      </c>
      <c r="N469" t="n">
        <v>45.31325534188617</v>
      </c>
      <c r="O469" t="n">
        <v>26.16539981633566</v>
      </c>
      <c r="P469" t="n">
        <v>0.6326625568401372</v>
      </c>
      <c r="Q469" t="n">
        <v>36.42243686457508</v>
      </c>
      <c r="R469" t="n">
        <v>21.08087150135657</v>
      </c>
      <c r="S469" t="n">
        <v>68.07813895233478</v>
      </c>
      <c r="T469" t="n">
        <v>941.261494328524</v>
      </c>
      <c r="U469" t="n">
        <v>20775.16226801604</v>
      </c>
      <c r="V469" t="n">
        <v>294</v>
      </c>
      <c r="W469" t="n">
        <v>727</v>
      </c>
      <c r="X469" t="n">
        <v>193</v>
      </c>
      <c r="Y469" t="n">
        <v>9</v>
      </c>
      <c r="Z469" t="n">
        <v>0.4487888207215564</v>
      </c>
      <c r="AA469" t="n">
        <v>5.198110006724358</v>
      </c>
      <c r="AB469" t="n">
        <v>191.8603958170523</v>
      </c>
      <c r="AC469" t="n">
        <v>4589.883505071199</v>
      </c>
      <c r="AD469" t="n">
        <v>5229.127533699732</v>
      </c>
      <c r="AE469" t="n">
        <v>1.224105170490554</v>
      </c>
      <c r="AF469" t="n">
        <v>17.15797013163937</v>
      </c>
      <c r="AG469" t="n">
        <v>281.6992991508686</v>
      </c>
      <c r="AH469" t="n">
        <v>31434.73454198266</v>
      </c>
      <c r="AI469" t="n">
        <v>21313.13142700719</v>
      </c>
      <c r="AJ469" t="n">
        <v>-53.47608394486961</v>
      </c>
      <c r="AK469" t="n">
        <v>-166.2778854688468</v>
      </c>
      <c r="AL469" t="n">
        <v>-13.73262595717461</v>
      </c>
      <c r="AM469" t="n">
        <v>0.9044736389227551</v>
      </c>
      <c r="AN469" t="n">
        <v>8.8908184773111</v>
      </c>
      <c r="AO469" t="n">
        <v>5.084528314979472</v>
      </c>
      <c r="AP469" t="n">
        <v>919515.7087562983</v>
      </c>
      <c r="AQ469" t="n">
        <v>0.2029995734075321</v>
      </c>
      <c r="AR469" t="n">
        <v>0.2158090908081708</v>
      </c>
      <c r="AS469" t="n">
        <v>0.123052337087769</v>
      </c>
      <c r="AT469" t="n">
        <v>0.2503481937922515</v>
      </c>
      <c r="AU469" t="n">
        <v>0.2077908049042766</v>
      </c>
      <c r="AV469" t="n">
        <v>9.22600883347063</v>
      </c>
      <c r="AW469" t="n">
        <v>92.72453759091395</v>
      </c>
      <c r="AX469" t="n">
        <v>5230.75234859307</v>
      </c>
      <c r="AY469" t="n">
        <v>156445.1680087791</v>
      </c>
      <c r="AZ469" t="n">
        <v>205340.5731813995</v>
      </c>
      <c r="BA469" t="n">
        <v>48064.82640435916</v>
      </c>
      <c r="BB469" t="n">
        <v>19061.63779627989</v>
      </c>
      <c r="BC469" t="n">
        <v>67126.46420063903</v>
      </c>
      <c r="BD469" t="n">
        <v>1.537136195762891</v>
      </c>
      <c r="BE469" t="n">
        <v>0.6326625568401372</v>
      </c>
      <c r="BF469" t="n">
        <v>45.31325534188617</v>
      </c>
      <c r="BG469" t="n">
        <v>36.42243686457508</v>
      </c>
      <c r="BH469" t="n">
        <v>26.16539981633566</v>
      </c>
      <c r="BI469" t="n">
        <v>21.08087150135657</v>
      </c>
      <c r="BJ469" t="n">
        <v>31282.67762691681</v>
      </c>
      <c r="BK469" t="n">
        <v>13546.65994066786</v>
      </c>
      <c r="BL469" t="n">
        <v>67991.317326217</v>
      </c>
      <c r="BM469" t="n">
        <v>55037.85707255569</v>
      </c>
      <c r="BN469" t="n">
        <v>2159.266974624348</v>
      </c>
      <c r="BO469" t="n">
        <v>1739.331438461525</v>
      </c>
      <c r="BP469" t="n">
        <v>0.3260015182624656</v>
      </c>
      <c r="BQ469" t="n">
        <v>3.271192202069502</v>
      </c>
      <c r="BR469" t="n">
        <v>2.144342761744625</v>
      </c>
      <c r="BS469" t="n">
        <v>6469.40138802108</v>
      </c>
      <c r="BT469" t="n">
        <v>4911.457775544429</v>
      </c>
      <c r="BU469" t="n">
        <v>427.8868661205129</v>
      </c>
      <c r="BV469" t="n">
        <v>19819.8925</v>
      </c>
      <c r="BW469" t="n">
        <v>1496</v>
      </c>
      <c r="BX469" t="n">
        <v>28.101567</v>
      </c>
      <c r="BY469" t="inlineStr">
        <is>
          <t>2022-11-08 07:47:00</t>
        </is>
      </c>
      <c r="BZ469" t="inlineStr">
        <is>
          <t>2022-11-08 07:46:00</t>
        </is>
      </c>
      <c r="CA469" t="inlineStr">
        <is>
          <t>2022-11-08 07:47:00</t>
        </is>
      </c>
    </row>
    <row r="470">
      <c r="A470" t="n">
        <v>467</v>
      </c>
      <c r="B470" t="n">
        <v>205</v>
      </c>
      <c r="C470" t="n">
        <v>73</v>
      </c>
      <c r="D470" t="n">
        <v>1039.287701727696</v>
      </c>
      <c r="E470" t="n">
        <v>9.40611191211444</v>
      </c>
      <c r="F470" t="n">
        <v>132.6518136911804</v>
      </c>
      <c r="G470" t="n">
        <v>4015.207840716069</v>
      </c>
      <c r="H470" t="n">
        <v>230199.0968507413</v>
      </c>
      <c r="I470" t="n">
        <v>191019.0112275323</v>
      </c>
      <c r="J470" t="n">
        <v>34.82452385045981</v>
      </c>
      <c r="K470" t="n">
        <v>1041.941054974242</v>
      </c>
      <c r="L470" t="n">
        <v>-814.7907793546248</v>
      </c>
      <c r="M470" t="n">
        <v>1.537136195762891</v>
      </c>
      <c r="N470" t="n">
        <v>45.31325534188617</v>
      </c>
      <c r="O470" t="n">
        <v>26.16539981633566</v>
      </c>
      <c r="P470" t="n">
        <v>0.6326625568401372</v>
      </c>
      <c r="Q470" t="n">
        <v>36.42243686457508</v>
      </c>
      <c r="R470" t="n">
        <v>21.08087150135657</v>
      </c>
      <c r="S470" t="n">
        <v>68.07813895233478</v>
      </c>
      <c r="T470" t="n">
        <v>941.261494328524</v>
      </c>
      <c r="U470" t="n">
        <v>20775.16226801604</v>
      </c>
      <c r="V470" t="n">
        <v>294</v>
      </c>
      <c r="W470" t="n">
        <v>727</v>
      </c>
      <c r="X470" t="n">
        <v>193</v>
      </c>
      <c r="Y470" t="n">
        <v>9</v>
      </c>
      <c r="Z470" t="n">
        <v>0.4487888207215564</v>
      </c>
      <c r="AA470" t="n">
        <v>5.19811407451274</v>
      </c>
      <c r="AB470" t="n">
        <v>191.8603958170523</v>
      </c>
      <c r="AC470" t="n">
        <v>4589.883505071199</v>
      </c>
      <c r="AD470" t="n">
        <v>5229.127533699732</v>
      </c>
      <c r="AE470" t="n">
        <v>1.224105170490554</v>
      </c>
      <c r="AF470" t="n">
        <v>17.15797419942776</v>
      </c>
      <c r="AG470" t="n">
        <v>281.6992991508686</v>
      </c>
      <c r="AH470" t="n">
        <v>31434.73454198266</v>
      </c>
      <c r="AI470" t="n">
        <v>21313.13142700719</v>
      </c>
      <c r="AJ470" t="n">
        <v>-34.88186456002723</v>
      </c>
      <c r="AK470" t="n">
        <v>-152.0525759051485</v>
      </c>
      <c r="AL470" t="n">
        <v>-13.32320787335306</v>
      </c>
      <c r="AM470" t="n">
        <v>0.9044736389227551</v>
      </c>
      <c r="AN470" t="n">
        <v>8.8908184773111</v>
      </c>
      <c r="AO470" t="n">
        <v>5.084528314979472</v>
      </c>
      <c r="AP470" t="n">
        <v>918987.4536171239</v>
      </c>
      <c r="AQ470" t="n">
        <v>0.2028625376845992</v>
      </c>
      <c r="AR470" t="n">
        <v>0.2159375162852516</v>
      </c>
      <c r="AS470" t="n">
        <v>0.1227803836828197</v>
      </c>
      <c r="AT470" t="n">
        <v>0.2504920996958994</v>
      </c>
      <c r="AU470" t="n">
        <v>0.2079274626514302</v>
      </c>
      <c r="AV470" t="n">
        <v>9.227760610482671</v>
      </c>
      <c r="AW470" t="n">
        <v>92.73527406929399</v>
      </c>
      <c r="AX470" t="n">
        <v>5232.827399731862</v>
      </c>
      <c r="AY470" t="n">
        <v>156454.5642865297</v>
      </c>
      <c r="AZ470" t="n">
        <v>205366.3223118839</v>
      </c>
      <c r="BA470" t="n">
        <v>48064.82640435916</v>
      </c>
      <c r="BB470" t="n">
        <v>19061.63779627989</v>
      </c>
      <c r="BC470" t="n">
        <v>67126.46420063903</v>
      </c>
      <c r="BD470" t="n">
        <v>1.537136195762891</v>
      </c>
      <c r="BE470" t="n">
        <v>0.6326625568401372</v>
      </c>
      <c r="BF470" t="n">
        <v>45.31325534188617</v>
      </c>
      <c r="BG470" t="n">
        <v>36.42243686457508</v>
      </c>
      <c r="BH470" t="n">
        <v>26.16539981633566</v>
      </c>
      <c r="BI470" t="n">
        <v>21.08087150135657</v>
      </c>
      <c r="BJ470" t="n">
        <v>31282.67762691681</v>
      </c>
      <c r="BK470" t="n">
        <v>13546.65994066786</v>
      </c>
      <c r="BL470" t="n">
        <v>67991.317326217</v>
      </c>
      <c r="BM470" t="n">
        <v>55037.85707255569</v>
      </c>
      <c r="BN470" t="n">
        <v>2159.266974624348</v>
      </c>
      <c r="BO470" t="n">
        <v>1739.331438461525</v>
      </c>
      <c r="BP470" t="n">
        <v>0.3260015182624656</v>
      </c>
      <c r="BQ470" t="n">
        <v>3.271192202069502</v>
      </c>
      <c r="BR470" t="n">
        <v>2.144342761744625</v>
      </c>
      <c r="BS470" t="n">
        <v>6469.40138802108</v>
      </c>
      <c r="BT470" t="n">
        <v>4911.457775544429</v>
      </c>
      <c r="BU470" t="n">
        <v>427.8868661205129</v>
      </c>
      <c r="BV470" t="n">
        <v>19801.45</v>
      </c>
      <c r="BW470" t="n">
        <v>1493.6</v>
      </c>
      <c r="BX470" t="n">
        <v>28.02</v>
      </c>
      <c r="BY470" t="inlineStr">
        <is>
          <t>2022-11-08 07:48:00</t>
        </is>
      </c>
      <c r="BZ470" t="inlineStr">
        <is>
          <t>2022-11-08 07:47:00</t>
        </is>
      </c>
      <c r="CA470" t="inlineStr">
        <is>
          <t>2022-11-08 07:48:00</t>
        </is>
      </c>
    </row>
    <row r="471">
      <c r="A471" t="n">
        <v>468</v>
      </c>
      <c r="B471" t="n">
        <v>205</v>
      </c>
      <c r="C471" t="n">
        <v>73</v>
      </c>
      <c r="D471" t="n">
        <v>1039.291147714423</v>
      </c>
      <c r="E471" t="n">
        <v>9.40611191211444</v>
      </c>
      <c r="F471" t="n">
        <v>132.6538519829113</v>
      </c>
      <c r="G471" t="n">
        <v>4015.207840716069</v>
      </c>
      <c r="H471" t="n">
        <v>230199.0968507413</v>
      </c>
      <c r="I471" t="n">
        <v>191019.0112275323</v>
      </c>
      <c r="J471" t="n">
        <v>34.82452385045981</v>
      </c>
      <c r="K471" t="n">
        <v>1041.941054974242</v>
      </c>
      <c r="L471" t="n">
        <v>-814.7907793546248</v>
      </c>
      <c r="M471" t="n">
        <v>1.537136195762891</v>
      </c>
      <c r="N471" t="n">
        <v>45.31325534188617</v>
      </c>
      <c r="O471" t="n">
        <v>26.16539981633566</v>
      </c>
      <c r="P471" t="n">
        <v>0.6326625568401372</v>
      </c>
      <c r="Q471" t="n">
        <v>36.42243686457508</v>
      </c>
      <c r="R471" t="n">
        <v>21.08087150135657</v>
      </c>
      <c r="S471" t="n">
        <v>68.07813895233478</v>
      </c>
      <c r="T471" t="n">
        <v>941.261494328524</v>
      </c>
      <c r="U471" t="n">
        <v>20775.16226801604</v>
      </c>
      <c r="V471" t="n">
        <v>294</v>
      </c>
      <c r="W471" t="n">
        <v>727</v>
      </c>
      <c r="X471" t="n">
        <v>193</v>
      </c>
      <c r="Y471" t="n">
        <v>9</v>
      </c>
      <c r="Z471" t="n">
        <v>0.4487888207215564</v>
      </c>
      <c r="AA471" t="n">
        <v>5.198117844161687</v>
      </c>
      <c r="AB471" t="n">
        <v>191.8603958170523</v>
      </c>
      <c r="AC471" t="n">
        <v>4589.883505071199</v>
      </c>
      <c r="AD471" t="n">
        <v>5229.127533699732</v>
      </c>
      <c r="AE471" t="n">
        <v>1.224105170490554</v>
      </c>
      <c r="AF471" t="n">
        <v>17.1579779690767</v>
      </c>
      <c r="AG471" t="n">
        <v>281.6992991508686</v>
      </c>
      <c r="AH471" t="n">
        <v>31434.73454198266</v>
      </c>
      <c r="AI471" t="n">
        <v>21313.13142700719</v>
      </c>
      <c r="AJ471" t="n">
        <v>-29.32161286474928</v>
      </c>
      <c r="AK471" t="n">
        <v>-144.9399211232994</v>
      </c>
      <c r="AL471" t="n">
        <v>-13.32055202083302</v>
      </c>
      <c r="AM471" t="n">
        <v>0.9044736389227551</v>
      </c>
      <c r="AN471" t="n">
        <v>8.8908184773111</v>
      </c>
      <c r="AO471" t="n">
        <v>5.084528314979472</v>
      </c>
      <c r="AP471" t="n">
        <v>918169.4434478862</v>
      </c>
      <c r="AQ471" t="n">
        <v>0.2028543381085738</v>
      </c>
      <c r="AR471" t="n">
        <v>0.2157866942131498</v>
      </c>
      <c r="AS471" t="n">
        <v>0.1225330732793548</v>
      </c>
      <c r="AT471" t="n">
        <v>0.2507152666574304</v>
      </c>
      <c r="AU471" t="n">
        <v>0.2081106277414912</v>
      </c>
      <c r="AV471" t="n">
        <v>9.228526447457613</v>
      </c>
      <c r="AW471" t="n">
        <v>92.74654271291404</v>
      </c>
      <c r="AX471" t="n">
        <v>5234.397882622035</v>
      </c>
      <c r="AY471" t="n">
        <v>156452.8380648851</v>
      </c>
      <c r="AZ471" t="n">
        <v>205374.5049649206</v>
      </c>
      <c r="BA471" t="n">
        <v>48064.82640435916</v>
      </c>
      <c r="BB471" t="n">
        <v>19061.63779627989</v>
      </c>
      <c r="BC471" t="n">
        <v>67126.46420063903</v>
      </c>
      <c r="BD471" t="n">
        <v>1.537136195762891</v>
      </c>
      <c r="BE471" t="n">
        <v>0.6326625568401372</v>
      </c>
      <c r="BF471" t="n">
        <v>45.31325534188617</v>
      </c>
      <c r="BG471" t="n">
        <v>36.42243686457508</v>
      </c>
      <c r="BH471" t="n">
        <v>26.16539981633566</v>
      </c>
      <c r="BI471" t="n">
        <v>21.08087150135657</v>
      </c>
      <c r="BJ471" t="n">
        <v>31282.67762691681</v>
      </c>
      <c r="BK471" t="n">
        <v>13546.65994066786</v>
      </c>
      <c r="BL471" t="n">
        <v>67991.317326217</v>
      </c>
      <c r="BM471" t="n">
        <v>55037.85707255569</v>
      </c>
      <c r="BN471" t="n">
        <v>2159.266974624348</v>
      </c>
      <c r="BO471" t="n">
        <v>1739.331438461525</v>
      </c>
      <c r="BP471" t="n">
        <v>0.3260015182624656</v>
      </c>
      <c r="BQ471" t="n">
        <v>3.271192202069502</v>
      </c>
      <c r="BR471" t="n">
        <v>2.144342761744625</v>
      </c>
      <c r="BS471" t="n">
        <v>6469.40138802108</v>
      </c>
      <c r="BT471" t="n">
        <v>4911.457775544429</v>
      </c>
      <c r="BU471" t="n">
        <v>427.8868661205129</v>
      </c>
      <c r="BV471" t="n">
        <v>19801.45</v>
      </c>
      <c r="BW471" t="n">
        <v>1493.6</v>
      </c>
      <c r="BX471" t="n">
        <v>28.05999999</v>
      </c>
      <c r="BY471" t="inlineStr">
        <is>
          <t>2022-11-08 07:48:00</t>
        </is>
      </c>
      <c r="BZ471" t="inlineStr">
        <is>
          <t>2022-11-08 07:47:00</t>
        </is>
      </c>
      <c r="CA471" t="inlineStr">
        <is>
          <t>2022-11-08 07:49:00</t>
        </is>
      </c>
    </row>
    <row r="472">
      <c r="A472" t="n">
        <v>469</v>
      </c>
      <c r="B472" t="n">
        <v>205</v>
      </c>
      <c r="C472" t="n">
        <v>73</v>
      </c>
      <c r="D472" t="n">
        <v>1039.294590333204</v>
      </c>
      <c r="E472" t="n">
        <v>9.40611191211444</v>
      </c>
      <c r="F472" t="n">
        <v>132.6558886414452</v>
      </c>
      <c r="G472" t="n">
        <v>4015.207840716069</v>
      </c>
      <c r="H472" t="n">
        <v>230199.0968507413</v>
      </c>
      <c r="I472" t="n">
        <v>191019.0112275323</v>
      </c>
      <c r="J472" t="n">
        <v>34.82452385045981</v>
      </c>
      <c r="K472" t="n">
        <v>1041.941054974242</v>
      </c>
      <c r="L472" t="n">
        <v>-814.7907793546248</v>
      </c>
      <c r="M472" t="n">
        <v>1.537136195762891</v>
      </c>
      <c r="N472" t="n">
        <v>45.31325534188617</v>
      </c>
      <c r="O472" t="n">
        <v>26.16539981633566</v>
      </c>
      <c r="P472" t="n">
        <v>0.6326625568401372</v>
      </c>
      <c r="Q472" t="n">
        <v>36.42243686457508</v>
      </c>
      <c r="R472" t="n">
        <v>21.08087150135657</v>
      </c>
      <c r="S472" t="n">
        <v>68.07813895233478</v>
      </c>
      <c r="T472" t="n">
        <v>941.261494328524</v>
      </c>
      <c r="U472" t="n">
        <v>20775.16226801604</v>
      </c>
      <c r="V472" t="n">
        <v>294</v>
      </c>
      <c r="W472" t="n">
        <v>727</v>
      </c>
      <c r="X472" t="n">
        <v>193</v>
      </c>
      <c r="Y472" t="n">
        <v>9</v>
      </c>
      <c r="Z472" t="n">
        <v>0.4487888207215564</v>
      </c>
      <c r="AA472" t="n">
        <v>5.198121598415028</v>
      </c>
      <c r="AB472" t="n">
        <v>191.8603958170523</v>
      </c>
      <c r="AC472" t="n">
        <v>4589.883505071199</v>
      </c>
      <c r="AD472" t="n">
        <v>5229.127533699732</v>
      </c>
      <c r="AE472" t="n">
        <v>1.224105170490554</v>
      </c>
      <c r="AF472" t="n">
        <v>17.15798172333004</v>
      </c>
      <c r="AG472" t="n">
        <v>281.6992991508686</v>
      </c>
      <c r="AH472" t="n">
        <v>31434.73454198266</v>
      </c>
      <c r="AI472" t="n">
        <v>21313.13142700719</v>
      </c>
      <c r="AJ472" t="n">
        <v>-38.52010977259431</v>
      </c>
      <c r="AK472" t="n">
        <v>-151.7562152892384</v>
      </c>
      <c r="AL472" t="n">
        <v>-13.63877229300589</v>
      </c>
      <c r="AM472" t="n">
        <v>0.9044736389227551</v>
      </c>
      <c r="AN472" t="n">
        <v>8.8908184773111</v>
      </c>
      <c r="AO472" t="n">
        <v>5.084528314979472</v>
      </c>
      <c r="AP472" t="n">
        <v>918334.3320068946</v>
      </c>
      <c r="AQ472" t="n">
        <v>0.2028179152521765</v>
      </c>
      <c r="AR472" t="n">
        <v>0.2157512644536399</v>
      </c>
      <c r="AS472" t="n">
        <v>0.1226859631003047</v>
      </c>
      <c r="AT472" t="n">
        <v>0.2506702502863771</v>
      </c>
      <c r="AU472" t="n">
        <v>0.2080746069075018</v>
      </c>
      <c r="AV472" t="n">
        <v>9.227996279939697</v>
      </c>
      <c r="AW472" t="n">
        <v>92.74516235338344</v>
      </c>
      <c r="AX472" t="n">
        <v>5233.317309250583</v>
      </c>
      <c r="AY472" t="n">
        <v>156447.3921481382</v>
      </c>
      <c r="AZ472" t="n">
        <v>205361.4398540925</v>
      </c>
      <c r="BA472" t="n">
        <v>48064.82640435916</v>
      </c>
      <c r="BB472" t="n">
        <v>19061.63779627989</v>
      </c>
      <c r="BC472" t="n">
        <v>67126.46420063903</v>
      </c>
      <c r="BD472" t="n">
        <v>1.537136195762891</v>
      </c>
      <c r="BE472" t="n">
        <v>0.6326625568401372</v>
      </c>
      <c r="BF472" t="n">
        <v>45.31325534188617</v>
      </c>
      <c r="BG472" t="n">
        <v>36.42243686457508</v>
      </c>
      <c r="BH472" t="n">
        <v>26.16539981633566</v>
      </c>
      <c r="BI472" t="n">
        <v>21.08087150135657</v>
      </c>
      <c r="BJ472" t="n">
        <v>31282.67762691681</v>
      </c>
      <c r="BK472" t="n">
        <v>13546.65994066786</v>
      </c>
      <c r="BL472" t="n">
        <v>67991.317326217</v>
      </c>
      <c r="BM472" t="n">
        <v>55037.85707255569</v>
      </c>
      <c r="BN472" t="n">
        <v>2159.266974624348</v>
      </c>
      <c r="BO472" t="n">
        <v>1739.331438461525</v>
      </c>
      <c r="BP472" t="n">
        <v>0.3260015182624656</v>
      </c>
      <c r="BQ472" t="n">
        <v>3.271192202069502</v>
      </c>
      <c r="BR472" t="n">
        <v>2.144342761744625</v>
      </c>
      <c r="BS472" t="n">
        <v>6469.40138802108</v>
      </c>
      <c r="BT472" t="n">
        <v>4911.457775544429</v>
      </c>
      <c r="BU472" t="n">
        <v>427.8868661205129</v>
      </c>
      <c r="BV472" t="n">
        <v>19816.705</v>
      </c>
      <c r="BW472" t="n">
        <v>1494.75</v>
      </c>
      <c r="BX472" t="n">
        <v>28.13387899</v>
      </c>
      <c r="BY472" t="inlineStr">
        <is>
          <t>2022-11-08 07:49:00</t>
        </is>
      </c>
      <c r="BZ472" t="inlineStr">
        <is>
          <t>2022-11-08 07:49:00</t>
        </is>
      </c>
      <c r="CA472" t="inlineStr">
        <is>
          <t>2022-11-08 07:50:00</t>
        </is>
      </c>
    </row>
    <row r="473">
      <c r="A473" t="n">
        <v>470</v>
      </c>
      <c r="B473" t="n">
        <v>205</v>
      </c>
      <c r="C473" t="n">
        <v>73</v>
      </c>
      <c r="D473" t="n">
        <v>1039.297991687562</v>
      </c>
      <c r="E473" t="n">
        <v>9.40611191211444</v>
      </c>
      <c r="F473" t="n">
        <v>132.6579006442744</v>
      </c>
      <c r="G473" t="n">
        <v>4015.207840716069</v>
      </c>
      <c r="H473" t="n">
        <v>230199.0968507413</v>
      </c>
      <c r="I473" t="n">
        <v>191019.0112275323</v>
      </c>
      <c r="J473" t="n">
        <v>34.82452385045981</v>
      </c>
      <c r="K473" t="n">
        <v>1041.941054974242</v>
      </c>
      <c r="L473" t="n">
        <v>-814.7907793546248</v>
      </c>
      <c r="M473" t="n">
        <v>2.371501760469984</v>
      </c>
      <c r="N473" t="n">
        <v>45.31325534188617</v>
      </c>
      <c r="O473" t="n">
        <v>26.16539981633566</v>
      </c>
      <c r="P473" t="n">
        <v>0.6326625568401372</v>
      </c>
      <c r="Q473" t="n">
        <v>36.42243686457508</v>
      </c>
      <c r="R473" t="n">
        <v>21.08087150135657</v>
      </c>
      <c r="S473" t="n">
        <v>68.91250451704188</v>
      </c>
      <c r="T473" t="n">
        <v>941.261494328524</v>
      </c>
      <c r="U473" t="n">
        <v>20775.16226801604</v>
      </c>
      <c r="V473" t="n">
        <v>294.6666666666667</v>
      </c>
      <c r="W473" t="n">
        <v>727</v>
      </c>
      <c r="X473" t="n">
        <v>193</v>
      </c>
      <c r="Y473" t="n">
        <v>9</v>
      </c>
      <c r="Z473" t="n">
        <v>0.4488857749717519</v>
      </c>
      <c r="AA473" t="n">
        <v>5.198125317116042</v>
      </c>
      <c r="AB473" t="n">
        <v>191.8603958170523</v>
      </c>
      <c r="AC473" t="n">
        <v>4589.883505071199</v>
      </c>
      <c r="AD473" t="n">
        <v>5229.127533699732</v>
      </c>
      <c r="AE473" t="n">
        <v>1.224140786940373</v>
      </c>
      <c r="AF473" t="n">
        <v>17.15798544203106</v>
      </c>
      <c r="AG473" t="n">
        <v>281.6992991508686</v>
      </c>
      <c r="AH473" t="n">
        <v>31434.73454198266</v>
      </c>
      <c r="AI473" t="n">
        <v>21313.13142700719</v>
      </c>
      <c r="AJ473" t="n">
        <v>-38.53367687717653</v>
      </c>
      <c r="AK473" t="n">
        <v>-148.3480682062689</v>
      </c>
      <c r="AL473" t="n">
        <v>-13.43729111305061</v>
      </c>
      <c r="AM473" t="n">
        <v>1.738839203629848</v>
      </c>
      <c r="AN473" t="n">
        <v>8.8908184773111</v>
      </c>
      <c r="AO473" t="n">
        <v>5.084528314979472</v>
      </c>
      <c r="AP473" t="n">
        <v>918933.1869007061</v>
      </c>
      <c r="AQ473" t="n">
        <v>0.2028418905927475</v>
      </c>
      <c r="AR473" t="n">
        <v>0.2157799852844207</v>
      </c>
      <c r="AS473" t="n">
        <v>0.1229288191140399</v>
      </c>
      <c r="AT473" t="n">
        <v>0.2505068922661676</v>
      </c>
      <c r="AU473" t="n">
        <v>0.2079424127426243</v>
      </c>
      <c r="AV473" t="n">
        <v>9.226962882599247</v>
      </c>
      <c r="AW473" t="n">
        <v>92.73991920384975</v>
      </c>
      <c r="AX473" t="n">
        <v>5231.625048287133</v>
      </c>
      <c r="AY473" t="n">
        <v>156443.4604020795</v>
      </c>
      <c r="AZ473" t="n">
        <v>205345.3681872873</v>
      </c>
      <c r="BA473" t="n">
        <v>48064.82640435916</v>
      </c>
      <c r="BB473" t="n">
        <v>19061.63779627989</v>
      </c>
      <c r="BC473" t="n">
        <v>67126.46420063903</v>
      </c>
      <c r="BD473" t="n">
        <v>2.371501760469984</v>
      </c>
      <c r="BE473" t="n">
        <v>0.6326625568401372</v>
      </c>
      <c r="BF473" t="n">
        <v>45.31325534188617</v>
      </c>
      <c r="BG473" t="n">
        <v>36.42243686457508</v>
      </c>
      <c r="BH473" t="n">
        <v>26.16539981633566</v>
      </c>
      <c r="BI473" t="n">
        <v>21.08087150135657</v>
      </c>
      <c r="BJ473" t="n">
        <v>47810.70853475609</v>
      </c>
      <c r="BK473" t="n">
        <v>13546.65994066786</v>
      </c>
      <c r="BL473" t="n">
        <v>67991.317326217</v>
      </c>
      <c r="BM473" t="n">
        <v>55037.85707255569</v>
      </c>
      <c r="BN473" t="n">
        <v>2159.266974624348</v>
      </c>
      <c r="BO473" t="n">
        <v>1739.331438461525</v>
      </c>
      <c r="BP473" t="n">
        <v>0.4195212815062252</v>
      </c>
      <c r="BQ473" t="n">
        <v>3.271192202069502</v>
      </c>
      <c r="BR473" t="n">
        <v>2.144342761744625</v>
      </c>
      <c r="BS473" t="n">
        <v>8321.943730093039</v>
      </c>
      <c r="BT473" t="n">
        <v>4911.457775544429</v>
      </c>
      <c r="BU473" t="n">
        <v>427.8868661205129</v>
      </c>
      <c r="BV473" t="n">
        <v>19809.1</v>
      </c>
      <c r="BW473" t="n">
        <v>1493.6</v>
      </c>
      <c r="BX473" t="n">
        <v>28.0375</v>
      </c>
      <c r="BY473" t="inlineStr">
        <is>
          <t>2022-11-08 07:51:00</t>
        </is>
      </c>
      <c r="BZ473" t="inlineStr">
        <is>
          <t>2022-11-08 07:51:00</t>
        </is>
      </c>
      <c r="CA473" t="inlineStr">
        <is>
          <t>2022-11-08 07:51:00</t>
        </is>
      </c>
    </row>
    <row r="474">
      <c r="A474" t="n">
        <v>471</v>
      </c>
      <c r="B474" t="n">
        <v>205</v>
      </c>
      <c r="C474" t="n">
        <v>73</v>
      </c>
      <c r="D474" t="n">
        <v>1039.300494635251</v>
      </c>
      <c r="E474" t="n">
        <v>9.406103775992468</v>
      </c>
      <c r="F474" t="n">
        <v>132.6593813677258</v>
      </c>
      <c r="G474" t="n">
        <v>4015.207840716069</v>
      </c>
      <c r="H474" t="n">
        <v>230199.0968507413</v>
      </c>
      <c r="I474" t="n">
        <v>191019.0112275323</v>
      </c>
      <c r="J474" t="n">
        <v>35.06907878645642</v>
      </c>
      <c r="K474" t="n">
        <v>1041.941054974242</v>
      </c>
      <c r="L474" t="n">
        <v>-814.7907793546248</v>
      </c>
      <c r="M474" t="n">
        <v>2.754605037940231</v>
      </c>
      <c r="N474" t="n">
        <v>45.31325534188617</v>
      </c>
      <c r="O474" t="n">
        <v>26.16539981633566</v>
      </c>
      <c r="P474" t="n">
        <v>0.6326625568401372</v>
      </c>
      <c r="Q474" t="n">
        <v>39.13901742097943</v>
      </c>
      <c r="R474" t="n">
        <v>21.08087150135657</v>
      </c>
      <c r="S474" t="n">
        <v>69.36376680427873</v>
      </c>
      <c r="T474" t="n">
        <v>943.9780748849284</v>
      </c>
      <c r="U474" t="n">
        <v>20775.16226801604</v>
      </c>
      <c r="V474" t="n">
        <v>295.6666666666667</v>
      </c>
      <c r="W474" t="n">
        <v>727.6666666666666</v>
      </c>
      <c r="X474" t="n">
        <v>193</v>
      </c>
      <c r="Y474" t="n">
        <v>9</v>
      </c>
      <c r="Z474" t="n">
        <v>0.4493224084664635</v>
      </c>
      <c r="AA474" t="n">
        <v>5.198128048701515</v>
      </c>
      <c r="AB474" t="n">
        <v>191.8603958170523</v>
      </c>
      <c r="AC474" t="n">
        <v>4589.8843712825</v>
      </c>
      <c r="AD474" t="n">
        <v>5229.127533699732</v>
      </c>
      <c r="AE474" t="n">
        <v>1.224301185569808</v>
      </c>
      <c r="AF474" t="n">
        <v>17.15798817361653</v>
      </c>
      <c r="AG474" t="n">
        <v>281.6992991508686</v>
      </c>
      <c r="AH474" t="n">
        <v>31434.73486018797</v>
      </c>
      <c r="AI474" t="n">
        <v>21313.13142700719</v>
      </c>
      <c r="AJ474" t="n">
        <v>-20.33782950448387</v>
      </c>
      <c r="AK474" t="n">
        <v>-131.4555130993783</v>
      </c>
      <c r="AL474" t="n">
        <v>-13.53665128748759</v>
      </c>
      <c r="AM474" t="n">
        <v>2.121942481100095</v>
      </c>
      <c r="AN474" t="n">
        <v>6.174237920906759</v>
      </c>
      <c r="AO474" t="n">
        <v>5.084528314979472</v>
      </c>
      <c r="AP474" t="n">
        <v>918325.3537317779</v>
      </c>
      <c r="AQ474" t="n">
        <v>0.202898254655711</v>
      </c>
      <c r="AR474" t="n">
        <v>0.2157599587086646</v>
      </c>
      <c r="AS474" t="n">
        <v>0.122588785528574</v>
      </c>
      <c r="AT474" t="n">
        <v>0.2506727010370415</v>
      </c>
      <c r="AU474" t="n">
        <v>0.2080803000700089</v>
      </c>
      <c r="AV474" t="n">
        <v>9.228027643991815</v>
      </c>
      <c r="AW474" t="n">
        <v>92.75155526512032</v>
      </c>
      <c r="AX474" t="n">
        <v>5233.909966764632</v>
      </c>
      <c r="AY474" t="n">
        <v>156450.0616345534</v>
      </c>
      <c r="AZ474" t="n">
        <v>205367.2139441604</v>
      </c>
      <c r="BA474" t="n">
        <v>52116.13090263886</v>
      </c>
      <c r="BB474" t="n">
        <v>19061.63779627989</v>
      </c>
      <c r="BC474" t="n">
        <v>71177.76869891875</v>
      </c>
      <c r="BD474" t="n">
        <v>2.754605037940231</v>
      </c>
      <c r="BE474" t="n">
        <v>0.6326625568401372</v>
      </c>
      <c r="BF474" t="n">
        <v>45.31325534188617</v>
      </c>
      <c r="BG474" t="n">
        <v>39.13901742097943</v>
      </c>
      <c r="BH474" t="n">
        <v>26.16539981633566</v>
      </c>
      <c r="BI474" t="n">
        <v>21.08087150135657</v>
      </c>
      <c r="BJ474" t="n">
        <v>55400.01093020921</v>
      </c>
      <c r="BK474" t="n">
        <v>13546.65994066786</v>
      </c>
      <c r="BL474" t="n">
        <v>67991.317326217</v>
      </c>
      <c r="BM474" t="n">
        <v>59089.16157083539</v>
      </c>
      <c r="BN474" t="n">
        <v>2159.266974624348</v>
      </c>
      <c r="BO474" t="n">
        <v>1739.331438461525</v>
      </c>
      <c r="BP474" t="n">
        <v>0.4546487526701466</v>
      </c>
      <c r="BQ474" t="n">
        <v>3.271192202069502</v>
      </c>
      <c r="BR474" t="n">
        <v>2.144342761744625</v>
      </c>
      <c r="BS474" t="n">
        <v>9017.914042466213</v>
      </c>
      <c r="BT474" t="n">
        <v>4911.457775544429</v>
      </c>
      <c r="BU474" t="n">
        <v>427.8868661205129</v>
      </c>
      <c r="BV474" t="n">
        <v>19798.206012</v>
      </c>
      <c r="BW474" t="n">
        <v>1491.325</v>
      </c>
      <c r="BX474" t="n">
        <v>28.115002</v>
      </c>
      <c r="BY474" t="inlineStr">
        <is>
          <t>2022-11-08 07:52:00</t>
        </is>
      </c>
      <c r="BZ474" t="inlineStr">
        <is>
          <t>2022-11-08 07:52:00</t>
        </is>
      </c>
      <c r="CA474" t="inlineStr">
        <is>
          <t>2022-11-08 07:52:00</t>
        </is>
      </c>
    </row>
    <row r="475">
      <c r="A475" t="n">
        <v>472</v>
      </c>
      <c r="B475" t="n">
        <v>205</v>
      </c>
      <c r="C475" t="n">
        <v>73</v>
      </c>
      <c r="D475" t="n">
        <v>1039.303566741436</v>
      </c>
      <c r="E475" t="n">
        <v>9.406111052709065</v>
      </c>
      <c r="F475" t="n">
        <v>132.6610507770922</v>
      </c>
      <c r="G475" t="n">
        <v>4015.207840716069</v>
      </c>
      <c r="H475" t="n">
        <v>230199.0968507413</v>
      </c>
      <c r="I475" t="n">
        <v>191019.0112275323</v>
      </c>
      <c r="J475" t="n">
        <v>35.19135625445473</v>
      </c>
      <c r="K475" t="n">
        <v>1041.941054974242</v>
      </c>
      <c r="L475" t="n">
        <v>-814.7907793546248</v>
      </c>
      <c r="M475" t="n">
        <v>2.737565285498581</v>
      </c>
      <c r="N475" t="n">
        <v>45.31325534188617</v>
      </c>
      <c r="O475" t="n">
        <v>26.16539981633566</v>
      </c>
      <c r="P475" t="n">
        <v>0.6326625568401372</v>
      </c>
      <c r="Q475" t="n">
        <v>40.4973076991816</v>
      </c>
      <c r="R475" t="n">
        <v>21.08087150135657</v>
      </c>
      <c r="S475" t="n">
        <v>69.38080655672037</v>
      </c>
      <c r="T475" t="n">
        <v>945.3363651631306</v>
      </c>
      <c r="U475" t="n">
        <v>20775.16226801604</v>
      </c>
      <c r="V475" t="n">
        <v>296</v>
      </c>
      <c r="W475" t="n">
        <v>728</v>
      </c>
      <c r="X475" t="n">
        <v>193</v>
      </c>
      <c r="Y475" t="n">
        <v>9</v>
      </c>
      <c r="Z475" t="n">
        <v>0.449516497765341</v>
      </c>
      <c r="AA475" t="n">
        <v>5.198131041250375</v>
      </c>
      <c r="AB475" t="n">
        <v>191.8603958170523</v>
      </c>
      <c r="AC475" t="n">
        <v>4589.884804388151</v>
      </c>
      <c r="AD475" t="n">
        <v>5229.127533699732</v>
      </c>
      <c r="AE475" t="n">
        <v>1.224372491886142</v>
      </c>
      <c r="AF475" t="n">
        <v>17.15799116616539</v>
      </c>
      <c r="AG475" t="n">
        <v>281.6992991508686</v>
      </c>
      <c r="AH475" t="n">
        <v>31434.73501929063</v>
      </c>
      <c r="AI475" t="n">
        <v>21313.13142700719</v>
      </c>
      <c r="AJ475" t="n">
        <v>-8.294378411741768</v>
      </c>
      <c r="AK475" t="n">
        <v>-124.393612035052</v>
      </c>
      <c r="AL475" t="n">
        <v>-13.66800499197677</v>
      </c>
      <c r="AM475" t="n">
        <v>2.104902728658445</v>
      </c>
      <c r="AN475" t="n">
        <v>4.815947642704589</v>
      </c>
      <c r="AO475" t="n">
        <v>5.084528314979472</v>
      </c>
      <c r="AP475" t="n">
        <v>918232.9317143317</v>
      </c>
      <c r="AQ475" t="n">
        <v>0.2028068187876494</v>
      </c>
      <c r="AR475" t="n">
        <v>0.2154554090636475</v>
      </c>
      <c r="AS475" t="n">
        <v>0.1229400216145461</v>
      </c>
      <c r="AT475" t="n">
        <v>0.2506979317556841</v>
      </c>
      <c r="AU475" t="n">
        <v>0.208099818778473</v>
      </c>
      <c r="AV475" t="n">
        <v>9.226550383801271</v>
      </c>
      <c r="AW475" t="n">
        <v>92.74673327622348</v>
      </c>
      <c r="AX475" t="n">
        <v>5231.246351540818</v>
      </c>
      <c r="AY475" t="n">
        <v>156428.1253846802</v>
      </c>
      <c r="AZ475" t="n">
        <v>205324.9455847702</v>
      </c>
      <c r="BA475" t="n">
        <v>54141.78315177871</v>
      </c>
      <c r="BB475" t="n">
        <v>19061.63779627989</v>
      </c>
      <c r="BC475" t="n">
        <v>73203.4209480586</v>
      </c>
      <c r="BD475" t="n">
        <v>2.737565285498581</v>
      </c>
      <c r="BE475" t="n">
        <v>0.6326625568401372</v>
      </c>
      <c r="BF475" t="n">
        <v>45.31325534188617</v>
      </c>
      <c r="BG475" t="n">
        <v>40.4973076991816</v>
      </c>
      <c r="BH475" t="n">
        <v>26.16539981633566</v>
      </c>
      <c r="BI475" t="n">
        <v>21.08087150135657</v>
      </c>
      <c r="BJ475" t="n">
        <v>55062.65440097595</v>
      </c>
      <c r="BK475" t="n">
        <v>13546.65994066786</v>
      </c>
      <c r="BL475" t="n">
        <v>67991.317326217</v>
      </c>
      <c r="BM475" t="n">
        <v>61114.81381997525</v>
      </c>
      <c r="BN475" t="n">
        <v>2159.266974624348</v>
      </c>
      <c r="BO475" t="n">
        <v>1739.331438461525</v>
      </c>
      <c r="BP475" t="n">
        <v>0.4488325474411674</v>
      </c>
      <c r="BQ475" t="n">
        <v>3.271192202069502</v>
      </c>
      <c r="BR475" t="n">
        <v>2.144342761744625</v>
      </c>
      <c r="BS475" t="n">
        <v>8902.763613134812</v>
      </c>
      <c r="BT475" t="n">
        <v>4911.457775544429</v>
      </c>
      <c r="BU475" t="n">
        <v>427.8868661205129</v>
      </c>
      <c r="BV475" t="n">
        <v>19795.29</v>
      </c>
      <c r="BW475" t="n">
        <v>1491.2254255</v>
      </c>
      <c r="BX475" t="n">
        <v>28.115002</v>
      </c>
      <c r="BY475" t="inlineStr">
        <is>
          <t>2022-11-08 07:53:00</t>
        </is>
      </c>
      <c r="BZ475" t="inlineStr">
        <is>
          <t>2022-11-08 07:53:00</t>
        </is>
      </c>
      <c r="CA475" t="inlineStr">
        <is>
          <t>2022-11-08 07:52:00</t>
        </is>
      </c>
    </row>
    <row r="476">
      <c r="A476" t="n">
        <v>473</v>
      </c>
      <c r="B476" t="n">
        <v>205</v>
      </c>
      <c r="C476" t="n">
        <v>73</v>
      </c>
      <c r="D476" t="n">
        <v>1039.305841877259</v>
      </c>
      <c r="E476" t="n">
        <v>9.405131524235948</v>
      </c>
      <c r="F476" t="n">
        <v>132.6623986761771</v>
      </c>
      <c r="G476" t="n">
        <v>4015.207840716069</v>
      </c>
      <c r="H476" t="n">
        <v>230199.0968507413</v>
      </c>
      <c r="I476" t="n">
        <v>191019.0112275323</v>
      </c>
      <c r="J476" t="n">
        <v>57.4470239924953</v>
      </c>
      <c r="K476" t="n">
        <v>1041.941054974242</v>
      </c>
      <c r="L476" t="n">
        <v>-814.7907793546248</v>
      </c>
      <c r="M476" t="n">
        <v>1.857546790518754</v>
      </c>
      <c r="N476" t="n">
        <v>45.31325534188617</v>
      </c>
      <c r="O476" t="n">
        <v>26.16539981633566</v>
      </c>
      <c r="P476" t="n">
        <v>0.6326625568401372</v>
      </c>
      <c r="Q476" t="n">
        <v>40.4973076991816</v>
      </c>
      <c r="R476" t="n">
        <v>21.08087150135657</v>
      </c>
      <c r="S476" t="n">
        <v>70.26082505170019</v>
      </c>
      <c r="T476" t="n">
        <v>945.3363651631306</v>
      </c>
      <c r="U476" t="n">
        <v>20775.16226801604</v>
      </c>
      <c r="V476" t="n">
        <v>296.6666666666667</v>
      </c>
      <c r="W476" t="n">
        <v>728</v>
      </c>
      <c r="X476" t="n">
        <v>193</v>
      </c>
      <c r="Y476" t="n">
        <v>9</v>
      </c>
      <c r="Z476" t="n">
        <v>0.4587613382466738</v>
      </c>
      <c r="AA476" t="n">
        <v>5.198133456677517</v>
      </c>
      <c r="AB476" t="n">
        <v>191.8603958170523</v>
      </c>
      <c r="AC476" t="n">
        <v>4589.884804388151</v>
      </c>
      <c r="AD476" t="n">
        <v>5229.127533699732</v>
      </c>
      <c r="AE476" t="n">
        <v>1.227768608512562</v>
      </c>
      <c r="AF476" t="n">
        <v>17.15799358159253</v>
      </c>
      <c r="AG476" t="n">
        <v>281.6992991508686</v>
      </c>
      <c r="AH476" t="n">
        <v>31434.73501929063</v>
      </c>
      <c r="AI476" t="n">
        <v>21313.13142700719</v>
      </c>
      <c r="AJ476" t="n">
        <v>16.00726319816424</v>
      </c>
      <c r="AK476" t="n">
        <v>-124.2337635088692</v>
      </c>
      <c r="AL476" t="n">
        <v>-13.43049142079914</v>
      </c>
      <c r="AM476" t="n">
        <v>1.224884233678619</v>
      </c>
      <c r="AN476" t="n">
        <v>4.815947642704589</v>
      </c>
      <c r="AO476" t="n">
        <v>5.084528314979472</v>
      </c>
      <c r="AP476" t="n">
        <v>918196.7844387997</v>
      </c>
      <c r="AQ476" t="n">
        <v>0.2027851754832536</v>
      </c>
      <c r="AR476" t="n">
        <v>0.2154522159574521</v>
      </c>
      <c r="AS476" t="n">
        <v>0.1229448614777547</v>
      </c>
      <c r="AT476" t="n">
        <v>0.2507078011511863</v>
      </c>
      <c r="AU476" t="n">
        <v>0.2081099459303533</v>
      </c>
      <c r="AV476" t="n">
        <v>9.226596140416785</v>
      </c>
      <c r="AW476" t="n">
        <v>92.7485510161403</v>
      </c>
      <c r="AX476" t="n">
        <v>5231.21513917469</v>
      </c>
      <c r="AY476" t="n">
        <v>156427.4199902187</v>
      </c>
      <c r="AZ476" t="n">
        <v>205324.1083498508</v>
      </c>
      <c r="BA476" t="n">
        <v>54141.78315177871</v>
      </c>
      <c r="BB476" t="n">
        <v>19061.63779627989</v>
      </c>
      <c r="BC476" t="n">
        <v>73203.4209480586</v>
      </c>
      <c r="BD476" t="n">
        <v>1.857546790518754</v>
      </c>
      <c r="BE476" t="n">
        <v>0.6326625568401372</v>
      </c>
      <c r="BF476" t="n">
        <v>45.31325534188617</v>
      </c>
      <c r="BG476" t="n">
        <v>40.4973076991816</v>
      </c>
      <c r="BH476" t="n">
        <v>26.16539981633566</v>
      </c>
      <c r="BI476" t="n">
        <v>21.08087150135657</v>
      </c>
      <c r="BJ476" t="n">
        <v>37642.43308748674</v>
      </c>
      <c r="BK476" t="n">
        <v>13546.65994066786</v>
      </c>
      <c r="BL476" t="n">
        <v>67991.317326217</v>
      </c>
      <c r="BM476" t="n">
        <v>61114.81381997525</v>
      </c>
      <c r="BN476" t="n">
        <v>2159.266974624348</v>
      </c>
      <c r="BO476" t="n">
        <v>1739.331438461525</v>
      </c>
      <c r="BP476" t="n">
        <v>0.3355222449720074</v>
      </c>
      <c r="BQ476" t="n">
        <v>3.271192202069502</v>
      </c>
      <c r="BR476" t="n">
        <v>2.144342761744625</v>
      </c>
      <c r="BS476" t="n">
        <v>6659.753315770074</v>
      </c>
      <c r="BT476" t="n">
        <v>4911.457775544429</v>
      </c>
      <c r="BU476" t="n">
        <v>427.8868661205129</v>
      </c>
      <c r="BV476" t="n">
        <v>19795.29</v>
      </c>
      <c r="BW476" t="n">
        <v>1491.2254255</v>
      </c>
      <c r="BX476" t="n">
        <v>28.0449325</v>
      </c>
      <c r="BY476" t="inlineStr">
        <is>
          <t>2022-11-08 07:53:00</t>
        </is>
      </c>
      <c r="BZ476" t="inlineStr">
        <is>
          <t>2022-11-08 07:53:00</t>
        </is>
      </c>
      <c r="CA476" t="inlineStr">
        <is>
          <t>2022-11-08 07:53:00</t>
        </is>
      </c>
    </row>
    <row r="477">
      <c r="A477" t="n">
        <v>474</v>
      </c>
      <c r="B477" t="n">
        <v>205</v>
      </c>
      <c r="C477" t="n">
        <v>73</v>
      </c>
      <c r="D477" t="n">
        <v>1039.318042278774</v>
      </c>
      <c r="E477" t="n">
        <v>9.405073606269356</v>
      </c>
      <c r="F477" t="n">
        <v>132.6638917337774</v>
      </c>
      <c r="G477" t="n">
        <v>4015.207840716069</v>
      </c>
      <c r="H477" t="n">
        <v>230199.0968507413</v>
      </c>
      <c r="I477" t="n">
        <v>191019.0112275323</v>
      </c>
      <c r="J477" t="n">
        <v>68.57485786151558</v>
      </c>
      <c r="K477" t="n">
        <v>1041.941054974242</v>
      </c>
      <c r="L477" t="n">
        <v>-814.7907793546248</v>
      </c>
      <c r="M477" t="n">
        <v>1.417537543028841</v>
      </c>
      <c r="N477" t="n">
        <v>45.31325534188617</v>
      </c>
      <c r="O477" t="n">
        <v>26.16539981633566</v>
      </c>
      <c r="P477" t="n">
        <v>0.6326625568401372</v>
      </c>
      <c r="Q477" t="n">
        <v>40.4973076991816</v>
      </c>
      <c r="R477" t="n">
        <v>21.08087150135657</v>
      </c>
      <c r="S477" t="n">
        <v>70.70083429919011</v>
      </c>
      <c r="T477" t="n">
        <v>945.3363651631306</v>
      </c>
      <c r="U477" t="n">
        <v>20775.16226801604</v>
      </c>
      <c r="V477" t="n">
        <v>297</v>
      </c>
      <c r="W477" t="n">
        <v>728</v>
      </c>
      <c r="X477" t="n">
        <v>193</v>
      </c>
      <c r="Y477" t="n">
        <v>9</v>
      </c>
      <c r="Z477" t="n">
        <v>0.4633841831782621</v>
      </c>
      <c r="AA477" t="n">
        <v>5.198136151524973</v>
      </c>
      <c r="AB477" t="n">
        <v>191.8603958170523</v>
      </c>
      <c r="AC477" t="n">
        <v>4589.884804388151</v>
      </c>
      <c r="AD477" t="n">
        <v>5229.127533699732</v>
      </c>
      <c r="AE477" t="n">
        <v>1.229467091516694</v>
      </c>
      <c r="AF477" t="n">
        <v>17.15799627643999</v>
      </c>
      <c r="AG477" t="n">
        <v>281.6992991508686</v>
      </c>
      <c r="AH477" t="n">
        <v>31434.73501929063</v>
      </c>
      <c r="AI477" t="n">
        <v>21313.13142700719</v>
      </c>
      <c r="AJ477" t="n">
        <v>16.29858975787292</v>
      </c>
      <c r="AK477" t="n">
        <v>-135.7104059013942</v>
      </c>
      <c r="AL477" t="n">
        <v>-13.72946358394383</v>
      </c>
      <c r="AM477" t="n">
        <v>0.7848749861887055</v>
      </c>
      <c r="AN477" t="n">
        <v>4.815947642704589</v>
      </c>
      <c r="AO477" t="n">
        <v>5.084528314979472</v>
      </c>
      <c r="AP477" t="n">
        <v>917881.9513607112</v>
      </c>
      <c r="AQ477" t="n">
        <v>0.2028230435398743</v>
      </c>
      <c r="AR477" t="n">
        <v>0.2155283058136845</v>
      </c>
      <c r="AS477" t="n">
        <v>0.1226805175757298</v>
      </c>
      <c r="AT477" t="n">
        <v>0.2507937938091966</v>
      </c>
      <c r="AU477" t="n">
        <v>0.2081743392615147</v>
      </c>
      <c r="AV477" t="n">
        <v>9.227809127775439</v>
      </c>
      <c r="AW477" t="n">
        <v>92.75405139141746</v>
      </c>
      <c r="AX477" t="n">
        <v>5232.898983680197</v>
      </c>
      <c r="AY477" t="n">
        <v>156430.9732131207</v>
      </c>
      <c r="AZ477" t="n">
        <v>205339.2637807461</v>
      </c>
      <c r="BA477" t="n">
        <v>54141.78315177871</v>
      </c>
      <c r="BB477" t="n">
        <v>19061.63779627989</v>
      </c>
      <c r="BC477" t="n">
        <v>73203.4209480586</v>
      </c>
      <c r="BD477" t="n">
        <v>1.417537543028841</v>
      </c>
      <c r="BE477" t="n">
        <v>0.6326625568401372</v>
      </c>
      <c r="BF477" t="n">
        <v>45.31325534188617</v>
      </c>
      <c r="BG477" t="n">
        <v>40.4973076991816</v>
      </c>
      <c r="BH477" t="n">
        <v>26.16539981633566</v>
      </c>
      <c r="BI477" t="n">
        <v>21.08087150135657</v>
      </c>
      <c r="BJ477" t="n">
        <v>28932.32243074213</v>
      </c>
      <c r="BK477" t="n">
        <v>13546.65994066786</v>
      </c>
      <c r="BL477" t="n">
        <v>67991.317326217</v>
      </c>
      <c r="BM477" t="n">
        <v>61114.81381997525</v>
      </c>
      <c r="BN477" t="n">
        <v>2159.266974624348</v>
      </c>
      <c r="BO477" t="n">
        <v>1739.331438461525</v>
      </c>
      <c r="BP477" t="n">
        <v>0.2788670937374274</v>
      </c>
      <c r="BQ477" t="n">
        <v>3.271192202069502</v>
      </c>
      <c r="BR477" t="n">
        <v>2.144342761744625</v>
      </c>
      <c r="BS477" t="n">
        <v>5538.248167087705</v>
      </c>
      <c r="BT477" t="n">
        <v>4911.457775544429</v>
      </c>
      <c r="BU477" t="n">
        <v>427.8868661205129</v>
      </c>
      <c r="BV477" t="n">
        <v>19816</v>
      </c>
      <c r="BW477" t="n">
        <v>1494.79999999</v>
      </c>
      <c r="BX477" t="n">
        <v>28.16816781</v>
      </c>
      <c r="BY477" t="inlineStr">
        <is>
          <t>2022-11-08 07:54:00</t>
        </is>
      </c>
      <c r="BZ477" t="inlineStr">
        <is>
          <t>2022-11-08 07:54:00</t>
        </is>
      </c>
      <c r="CA477" t="inlineStr">
        <is>
          <t>2022-11-08 07:54:00</t>
        </is>
      </c>
    </row>
    <row r="478">
      <c r="A478" t="n">
        <v>475</v>
      </c>
      <c r="B478" t="n">
        <v>205</v>
      </c>
      <c r="C478" t="n">
        <v>73</v>
      </c>
      <c r="D478" t="n">
        <v>1039.330993797975</v>
      </c>
      <c r="E478" t="n">
        <v>9.405511207888875</v>
      </c>
      <c r="F478" t="n">
        <v>132.6657524800868</v>
      </c>
      <c r="G478" t="n">
        <v>4015.207840716069</v>
      </c>
      <c r="H478" t="n">
        <v>230199.0968507413</v>
      </c>
      <c r="I478" t="n">
        <v>191019.0112275323</v>
      </c>
      <c r="J478" t="n">
        <v>68.57485786151558</v>
      </c>
      <c r="K478" t="n">
        <v>1041.941054974242</v>
      </c>
      <c r="L478" t="n">
        <v>-814.7907793546248</v>
      </c>
      <c r="M478" t="n">
        <v>1.417537543028841</v>
      </c>
      <c r="N478" t="n">
        <v>45.31325534188617</v>
      </c>
      <c r="O478" t="n">
        <v>26.16539981633566</v>
      </c>
      <c r="P478" t="n">
        <v>0.6326625568401372</v>
      </c>
      <c r="Q478" t="n">
        <v>40.4973076991816</v>
      </c>
      <c r="R478" t="n">
        <v>21.08087150135657</v>
      </c>
      <c r="S478" t="n">
        <v>70.70083429919011</v>
      </c>
      <c r="T478" t="n">
        <v>945.3363651631306</v>
      </c>
      <c r="U478" t="n">
        <v>20775.16226801604</v>
      </c>
      <c r="V478" t="n">
        <v>297</v>
      </c>
      <c r="W478" t="n">
        <v>728</v>
      </c>
      <c r="X478" t="n">
        <v>193</v>
      </c>
      <c r="Y478" t="n">
        <v>9</v>
      </c>
      <c r="Z478" t="n">
        <v>0.4633846103401884</v>
      </c>
      <c r="AA478" t="n">
        <v>5.198139587086723</v>
      </c>
      <c r="AB478" t="n">
        <v>191.8603958170523</v>
      </c>
      <c r="AC478" t="n">
        <v>4589.884804388151</v>
      </c>
      <c r="AD478" t="n">
        <v>5229.127533699732</v>
      </c>
      <c r="AE478" t="n">
        <v>1.22946751867862</v>
      </c>
      <c r="AF478" t="n">
        <v>17.15799971200174</v>
      </c>
      <c r="AG478" t="n">
        <v>281.6992991508686</v>
      </c>
      <c r="AH478" t="n">
        <v>31434.73501929063</v>
      </c>
      <c r="AI478" t="n">
        <v>21313.13142700719</v>
      </c>
      <c r="AJ478" t="n">
        <v>10.88033610321712</v>
      </c>
      <c r="AK478" t="n">
        <v>-138.8802217203205</v>
      </c>
      <c r="AL478" t="n">
        <v>-13.43993001714293</v>
      </c>
      <c r="AM478" t="n">
        <v>0.7848749861887055</v>
      </c>
      <c r="AN478" t="n">
        <v>4.815947642704589</v>
      </c>
      <c r="AO478" t="n">
        <v>5.084528314979472</v>
      </c>
      <c r="AP478" t="n">
        <v>919063.2349153361</v>
      </c>
      <c r="AQ478" t="n">
        <v>0.202783586048899</v>
      </c>
      <c r="AR478" t="n">
        <v>0.2157696857285253</v>
      </c>
      <c r="AS478" t="n">
        <v>0.1230612257705389</v>
      </c>
      <c r="AT478" t="n">
        <v>0.2504714453863963</v>
      </c>
      <c r="AU478" t="n">
        <v>0.2079140570656406</v>
      </c>
      <c r="AV478" t="n">
        <v>9.227421541223311</v>
      </c>
      <c r="AW478" t="n">
        <v>92.74299833516973</v>
      </c>
      <c r="AX478" t="n">
        <v>5230.469027136653</v>
      </c>
      <c r="AY478" t="n">
        <v>156432.0694602082</v>
      </c>
      <c r="AZ478" t="n">
        <v>205325.3433938712</v>
      </c>
      <c r="BA478" t="n">
        <v>54141.78315177871</v>
      </c>
      <c r="BB478" t="n">
        <v>19061.63779627989</v>
      </c>
      <c r="BC478" t="n">
        <v>73203.4209480586</v>
      </c>
      <c r="BD478" t="n">
        <v>1.417537543028841</v>
      </c>
      <c r="BE478" t="n">
        <v>0.6326625568401372</v>
      </c>
      <c r="BF478" t="n">
        <v>45.31325534188617</v>
      </c>
      <c r="BG478" t="n">
        <v>40.4973076991816</v>
      </c>
      <c r="BH478" t="n">
        <v>26.16539981633566</v>
      </c>
      <c r="BI478" t="n">
        <v>21.08087150135657</v>
      </c>
      <c r="BJ478" t="n">
        <v>28932.32243074213</v>
      </c>
      <c r="BK478" t="n">
        <v>13546.65994066786</v>
      </c>
      <c r="BL478" t="n">
        <v>67991.317326217</v>
      </c>
      <c r="BM478" t="n">
        <v>61114.81381997525</v>
      </c>
      <c r="BN478" t="n">
        <v>2159.266974624348</v>
      </c>
      <c r="BO478" t="n">
        <v>1739.331438461525</v>
      </c>
      <c r="BP478" t="n">
        <v>0.2788670937374274</v>
      </c>
      <c r="BQ478" t="n">
        <v>3.271192202069502</v>
      </c>
      <c r="BR478" t="n">
        <v>2.144342761744625</v>
      </c>
      <c r="BS478" t="n">
        <v>5538.248167087705</v>
      </c>
      <c r="BT478" t="n">
        <v>4911.457775544429</v>
      </c>
      <c r="BU478" t="n">
        <v>427.8868661205129</v>
      </c>
      <c r="BV478" t="n">
        <v>19816</v>
      </c>
      <c r="BW478" t="n">
        <v>1494</v>
      </c>
      <c r="BX478" t="n">
        <v>28.0211341</v>
      </c>
      <c r="BY478" t="inlineStr">
        <is>
          <t>2022-11-08 07:54:00</t>
        </is>
      </c>
      <c r="BZ478" t="inlineStr">
        <is>
          <t>2022-11-08 07:56:00</t>
        </is>
      </c>
      <c r="CA478" t="inlineStr">
        <is>
          <t>2022-11-08 07:56:00</t>
        </is>
      </c>
    </row>
    <row r="479">
      <c r="A479" t="n">
        <v>476</v>
      </c>
      <c r="B479" t="n">
        <v>205</v>
      </c>
      <c r="C479" t="n">
        <v>73</v>
      </c>
      <c r="D479" t="n">
        <v>1039.352835364608</v>
      </c>
      <c r="E479" t="n">
        <v>9.406201216776992</v>
      </c>
      <c r="F479" t="n">
        <v>132.6695184834094</v>
      </c>
      <c r="G479" t="n">
        <v>4005.053005490188</v>
      </c>
      <c r="H479" t="n">
        <v>230484.5215517264</v>
      </c>
      <c r="I479" t="n">
        <v>191030.3002580735</v>
      </c>
      <c r="J479" t="n">
        <v>57.28227003398043</v>
      </c>
      <c r="K479" t="n">
        <v>1041.941054974242</v>
      </c>
      <c r="L479" t="n">
        <v>-814.7907793546248</v>
      </c>
      <c r="M479" t="n">
        <v>1.417537543028841</v>
      </c>
      <c r="N479" t="n">
        <v>45.31325534188617</v>
      </c>
      <c r="O479" t="n">
        <v>26.16539981633566</v>
      </c>
      <c r="P479" t="n">
        <v>0.6326625568401372</v>
      </c>
      <c r="Q479" t="n">
        <v>39.79371967254389</v>
      </c>
      <c r="R479" t="n">
        <v>694.4711595249937</v>
      </c>
      <c r="S479" t="n">
        <v>70.70083429919011</v>
      </c>
      <c r="T479" t="n">
        <v>946.0399531897683</v>
      </c>
      <c r="U479" t="n">
        <v>21458.70779109536</v>
      </c>
      <c r="V479" t="n">
        <v>297</v>
      </c>
      <c r="W479" t="n">
        <v>729.3333333333334</v>
      </c>
      <c r="X479" t="n">
        <v>193.6666666666667</v>
      </c>
      <c r="Y479" t="n">
        <v>9</v>
      </c>
      <c r="Z479" t="n">
        <v>0.463385304781671</v>
      </c>
      <c r="AA479" t="n">
        <v>5.198146572720918</v>
      </c>
      <c r="AB479" t="n">
        <v>191.8607956468545</v>
      </c>
      <c r="AC479" t="n">
        <v>4589.885961136432</v>
      </c>
      <c r="AD479" t="n">
        <v>5236.072010518378</v>
      </c>
      <c r="AE479" t="n">
        <v>1.229468213120103</v>
      </c>
      <c r="AF479" t="n">
        <v>17.15800669763593</v>
      </c>
      <c r="AG479" t="n">
        <v>281.6994460281874</v>
      </c>
      <c r="AH479" t="n">
        <v>31434.73544422165</v>
      </c>
      <c r="AI479" t="n">
        <v>21315.68247780396</v>
      </c>
      <c r="AJ479" t="n">
        <v>17.21689349171424</v>
      </c>
      <c r="AK479" t="n">
        <v>-155.6308835589736</v>
      </c>
      <c r="AL479" t="n">
        <v>-13.47856919518708</v>
      </c>
      <c r="AM479" t="n">
        <v>0.7848749861887055</v>
      </c>
      <c r="AN479" t="n">
        <v>5.519535669342294</v>
      </c>
      <c r="AO479" t="n">
        <v>-668.3057597086578</v>
      </c>
      <c r="AP479" t="n">
        <v>918372.7002109005</v>
      </c>
      <c r="AQ479" t="n">
        <v>0.202945503555065</v>
      </c>
      <c r="AR479" t="n">
        <v>0.2158193880978095</v>
      </c>
      <c r="AS479" t="n">
        <v>0.1225109123106978</v>
      </c>
      <c r="AT479" t="n">
        <v>0.2506597776674731</v>
      </c>
      <c r="AU479" t="n">
        <v>0.2080644183689544</v>
      </c>
      <c r="AV479" t="n">
        <v>9.229979562630062</v>
      </c>
      <c r="AW479" t="n">
        <v>92.76146073491435</v>
      </c>
      <c r="AX479" t="n">
        <v>5234.150492256133</v>
      </c>
      <c r="AY479" t="n">
        <v>156445.9389244502</v>
      </c>
      <c r="AZ479" t="n">
        <v>205363.9472723905</v>
      </c>
      <c r="BA479" t="n">
        <v>54141.78315177871</v>
      </c>
      <c r="BB479" t="n">
        <v>36946.63344216151</v>
      </c>
      <c r="BC479" t="n">
        <v>91088.41659394022</v>
      </c>
      <c r="BD479" t="n">
        <v>1.417537543028841</v>
      </c>
      <c r="BE479" t="n">
        <v>0.6326625568401372</v>
      </c>
      <c r="BF479" t="n">
        <v>45.31325534188617</v>
      </c>
      <c r="BG479" t="n">
        <v>39.79371967254389</v>
      </c>
      <c r="BH479" t="n">
        <v>26.16539981633566</v>
      </c>
      <c r="BI479" t="n">
        <v>694.4711595249937</v>
      </c>
      <c r="BJ479" t="n">
        <v>28932.32243074213</v>
      </c>
      <c r="BK479" t="n">
        <v>13546.65994066786</v>
      </c>
      <c r="BL479" t="n">
        <v>67991.317326217</v>
      </c>
      <c r="BM479" t="n">
        <v>60062.17577332258</v>
      </c>
      <c r="BN479" t="n">
        <v>2159.266974624348</v>
      </c>
      <c r="BO479" t="n">
        <v>20665.67254316828</v>
      </c>
      <c r="BP479" t="n">
        <v>0.2788670937374274</v>
      </c>
      <c r="BQ479" t="n">
        <v>3.271192202069502</v>
      </c>
      <c r="BR479" t="n">
        <v>2.144342761744625</v>
      </c>
      <c r="BS479" t="n">
        <v>5538.248167087705</v>
      </c>
      <c r="BT479" t="n">
        <v>4911.457775544429</v>
      </c>
      <c r="BU479" t="n">
        <v>427.8868661205129</v>
      </c>
      <c r="BV479" t="n">
        <v>19803.89</v>
      </c>
      <c r="BW479" t="n">
        <v>1496.1</v>
      </c>
      <c r="BX479" t="n">
        <v>28.10605</v>
      </c>
      <c r="BY479" t="inlineStr">
        <is>
          <t>2022-11-08 07:56:00</t>
        </is>
      </c>
      <c r="BZ479" t="inlineStr">
        <is>
          <t>2022-11-08 07:57:00</t>
        </is>
      </c>
      <c r="CA479" t="inlineStr">
        <is>
          <t>2022-11-08 07:57:00</t>
        </is>
      </c>
    </row>
    <row r="480">
      <c r="A480" t="n">
        <v>477</v>
      </c>
      <c r="B480" t="n">
        <v>205</v>
      </c>
      <c r="C480" t="n">
        <v>73</v>
      </c>
      <c r="D480" t="n">
        <v>1039.371471483623</v>
      </c>
      <c r="E480" t="n">
        <v>9.406642324961451</v>
      </c>
      <c r="F480" t="n">
        <v>132.3864295300857</v>
      </c>
      <c r="G480" t="n">
        <v>3963.310249889184</v>
      </c>
      <c r="H480" t="n">
        <v>232089.6320808074</v>
      </c>
      <c r="I480" t="n">
        <v>191035.944773344</v>
      </c>
      <c r="J480" t="n">
        <v>51.63597612021285</v>
      </c>
      <c r="K480" t="n">
        <v>1041.941054974242</v>
      </c>
      <c r="L480" t="n">
        <v>-814.7907793546248</v>
      </c>
      <c r="M480" t="n">
        <v>1.417537543028841</v>
      </c>
      <c r="N480" t="n">
        <v>45.31325534188617</v>
      </c>
      <c r="O480" t="n">
        <v>26.16539981633566</v>
      </c>
      <c r="P480" t="n">
        <v>0.6326625568401372</v>
      </c>
      <c r="Q480" t="n">
        <v>39.44192565922504</v>
      </c>
      <c r="R480" t="n">
        <v>1031.166303536812</v>
      </c>
      <c r="S480" t="n">
        <v>70.70083429919011</v>
      </c>
      <c r="T480" t="n">
        <v>946.680409325137</v>
      </c>
      <c r="U480" t="n">
        <v>21837.14629063655</v>
      </c>
      <c r="V480" t="n">
        <v>297</v>
      </c>
      <c r="W480" t="n">
        <v>730</v>
      </c>
      <c r="X480" t="n">
        <v>195.3333333333333</v>
      </c>
      <c r="Y480" t="n">
        <v>9</v>
      </c>
      <c r="Z480" t="n">
        <v>0.4633857299272373</v>
      </c>
      <c r="AA480" t="n">
        <v>5.198555438464934</v>
      </c>
      <c r="AB480" t="n">
        <v>191.8613955752181</v>
      </c>
      <c r="AC480" t="n">
        <v>4589.888251742714</v>
      </c>
      <c r="AD480" t="n">
        <v>5239.544248927701</v>
      </c>
      <c r="AE480" t="n">
        <v>1.229468638265669</v>
      </c>
      <c r="AF480" t="n">
        <v>17.15816306889306</v>
      </c>
      <c r="AG480" t="n">
        <v>281.6996664111501</v>
      </c>
      <c r="AH480" t="n">
        <v>31434.73628567289</v>
      </c>
      <c r="AI480" t="n">
        <v>21316.95800320234</v>
      </c>
      <c r="AJ480" t="n">
        <v>20.3851721859628</v>
      </c>
      <c r="AK480" t="n">
        <v>-164.6483408226343</v>
      </c>
      <c r="AL480" t="n">
        <v>-13.62248829450107</v>
      </c>
      <c r="AM480" t="n">
        <v>0.7848749861887055</v>
      </c>
      <c r="AN480" t="n">
        <v>5.871329682661147</v>
      </c>
      <c r="AO480" t="n">
        <v>-1005.000903720476</v>
      </c>
      <c r="AP480" t="n">
        <v>918913.1307017241</v>
      </c>
      <c r="AQ480" t="n">
        <v>0.2027170664899154</v>
      </c>
      <c r="AR480" t="n">
        <v>0.2160017742389372</v>
      </c>
      <c r="AS480" t="n">
        <v>0.1223440063216918</v>
      </c>
      <c r="AT480" t="n">
        <v>0.2509782766147888</v>
      </c>
      <c r="AU480" t="n">
        <v>0.207958876334667</v>
      </c>
      <c r="AV480" t="n">
        <v>9.230736634602673</v>
      </c>
      <c r="AW480" t="n">
        <v>92.76084614856022</v>
      </c>
      <c r="AX480" t="n">
        <v>5232.457769107178</v>
      </c>
      <c r="AY480" t="n">
        <v>156447.1245874939</v>
      </c>
      <c r="AZ480" t="n">
        <v>205357.4924994294</v>
      </c>
      <c r="BA480" t="n">
        <v>54141.78315177871</v>
      </c>
      <c r="BB480" t="n">
        <v>45889.13126510233</v>
      </c>
      <c r="BC480" t="n">
        <v>100030.914416881</v>
      </c>
      <c r="BD480" t="n">
        <v>1.417537543028841</v>
      </c>
      <c r="BE480" t="n">
        <v>0.6326625568401372</v>
      </c>
      <c r="BF480" t="n">
        <v>45.31325534188617</v>
      </c>
      <c r="BG480" t="n">
        <v>39.44192565922504</v>
      </c>
      <c r="BH480" t="n">
        <v>26.16539981633566</v>
      </c>
      <c r="BI480" t="n">
        <v>1031.166303536812</v>
      </c>
      <c r="BJ480" t="n">
        <v>28932.32243074213</v>
      </c>
      <c r="BK480" t="n">
        <v>13546.65994066786</v>
      </c>
      <c r="BL480" t="n">
        <v>67991.317326217</v>
      </c>
      <c r="BM480" t="n">
        <v>59535.85674999624</v>
      </c>
      <c r="BN480" t="n">
        <v>2159.266974624348</v>
      </c>
      <c r="BO480" t="n">
        <v>30128.84309552166</v>
      </c>
      <c r="BP480" t="n">
        <v>0.2788670937374274</v>
      </c>
      <c r="BQ480" t="n">
        <v>3.271192202069502</v>
      </c>
      <c r="BR480" t="n">
        <v>2.144342761744625</v>
      </c>
      <c r="BS480" t="n">
        <v>5538.248167087705</v>
      </c>
      <c r="BT480" t="n">
        <v>4911.457775544429</v>
      </c>
      <c r="BU480" t="n">
        <v>427.8868661205129</v>
      </c>
      <c r="BV480" t="n">
        <v>19803.89</v>
      </c>
      <c r="BW480" t="n">
        <v>1496.1</v>
      </c>
      <c r="BX480" t="n">
        <v>28.10605</v>
      </c>
      <c r="BY480" t="inlineStr">
        <is>
          <t>2022-11-08 07:56:00</t>
        </is>
      </c>
      <c r="BZ480" t="inlineStr">
        <is>
          <t>2022-11-08 07:57:00</t>
        </is>
      </c>
      <c r="CA480" t="inlineStr">
        <is>
          <t>2022-11-08 07:57:00</t>
        </is>
      </c>
    </row>
    <row r="481">
      <c r="A481" t="n">
        <v>478</v>
      </c>
      <c r="B481" t="n">
        <v>205</v>
      </c>
      <c r="C481" t="n">
        <v>73</v>
      </c>
      <c r="D481" t="n">
        <v>1039.38362971727</v>
      </c>
      <c r="E481" t="n">
        <v>9.406880516961099</v>
      </c>
      <c r="F481" t="n">
        <v>132.2458181733069</v>
      </c>
      <c r="G481" t="n">
        <v>3944.977580895151</v>
      </c>
      <c r="H481" t="n">
        <v>232820.8311701016</v>
      </c>
      <c r="I481" t="n">
        <v>191036.7102692082</v>
      </c>
      <c r="J481" t="n">
        <v>51.63597612021285</v>
      </c>
      <c r="K481" t="n">
        <v>1041.941054974242</v>
      </c>
      <c r="L481" t="n">
        <v>-814.7907793546248</v>
      </c>
      <c r="M481" t="n">
        <v>1.69716198122535</v>
      </c>
      <c r="N481" t="n">
        <v>45.31325534188617</v>
      </c>
      <c r="O481" t="n">
        <v>26.16539981633566</v>
      </c>
      <c r="P481" t="n">
        <v>0.6326625568401372</v>
      </c>
      <c r="Q481" t="n">
        <v>39.44192565922504</v>
      </c>
      <c r="R481" t="n">
        <v>1031.166303536812</v>
      </c>
      <c r="S481" t="n">
        <v>70.98045873738663</v>
      </c>
      <c r="T481" t="n">
        <v>946.8247403861618</v>
      </c>
      <c r="U481" t="n">
        <v>21855.47915963731</v>
      </c>
      <c r="V481" t="n">
        <v>297.6666666666667</v>
      </c>
      <c r="W481" t="n">
        <v>730</v>
      </c>
      <c r="X481" t="n">
        <v>196</v>
      </c>
      <c r="Y481" t="n">
        <v>9</v>
      </c>
      <c r="Z481" t="n">
        <v>0.463415958350013</v>
      </c>
      <c r="AA481" t="n">
        <v>5.198761208825386</v>
      </c>
      <c r="AB481" t="n">
        <v>191.8615955819493</v>
      </c>
      <c r="AC481" t="n">
        <v>4589.889107858784</v>
      </c>
      <c r="AD481" t="n">
        <v>5239.565961293061</v>
      </c>
      <c r="AE481" t="n">
        <v>1.229479887949118</v>
      </c>
      <c r="AF481" t="n">
        <v>17.15824259201006</v>
      </c>
      <c r="AG481" t="n">
        <v>281.6997398833017</v>
      </c>
      <c r="AH481" t="n">
        <v>31434.73660016575</v>
      </c>
      <c r="AI481" t="n">
        <v>21316.9797155677</v>
      </c>
      <c r="AJ481" t="n">
        <v>9.077543666190865</v>
      </c>
      <c r="AK481" t="n">
        <v>-165.8226067200245</v>
      </c>
      <c r="AL481" t="n">
        <v>-9.803484860362637</v>
      </c>
      <c r="AM481" t="n">
        <v>1.064499424385215</v>
      </c>
      <c r="AN481" t="n">
        <v>5.871329682661147</v>
      </c>
      <c r="AO481" t="n">
        <v>-1005.000903720476</v>
      </c>
      <c r="AP481" t="n">
        <v>918931.8328671207</v>
      </c>
      <c r="AQ481" t="n">
        <v>0.2027224470956144</v>
      </c>
      <c r="AR481" t="n">
        <v>0.2153018265270462</v>
      </c>
      <c r="AS481" t="n">
        <v>0.1206593712088232</v>
      </c>
      <c r="AT481" t="n">
        <v>0.2533602851080771</v>
      </c>
      <c r="AU481" t="n">
        <v>0.2079560700604391</v>
      </c>
      <c r="AV481" t="n">
        <v>9.231055823205866</v>
      </c>
      <c r="AW481" t="n">
        <v>92.76488665614426</v>
      </c>
      <c r="AX481" t="n">
        <v>5232.44145548201</v>
      </c>
      <c r="AY481" t="n">
        <v>156446.6763797805</v>
      </c>
      <c r="AZ481" t="n">
        <v>205357.5611952941</v>
      </c>
      <c r="BA481" t="n">
        <v>54141.78315177871</v>
      </c>
      <c r="BB481" t="n">
        <v>45889.13126510233</v>
      </c>
      <c r="BC481" t="n">
        <v>100030.914416881</v>
      </c>
      <c r="BD481" t="n">
        <v>1.69716198122535</v>
      </c>
      <c r="BE481" t="n">
        <v>0.6326625568401372</v>
      </c>
      <c r="BF481" t="n">
        <v>45.31325534188617</v>
      </c>
      <c r="BG481" t="n">
        <v>39.44192565922504</v>
      </c>
      <c r="BH481" t="n">
        <v>26.16539981633566</v>
      </c>
      <c r="BI481" t="n">
        <v>1031.166303536812</v>
      </c>
      <c r="BJ481" t="n">
        <v>34476.01683506619</v>
      </c>
      <c r="BK481" t="n">
        <v>13546.65994066786</v>
      </c>
      <c r="BL481" t="n">
        <v>67991.317326217</v>
      </c>
      <c r="BM481" t="n">
        <v>59535.85674999624</v>
      </c>
      <c r="BN481" t="n">
        <v>2159.266974624348</v>
      </c>
      <c r="BO481" t="n">
        <v>30128.84309552166</v>
      </c>
      <c r="BP481" t="n">
        <v>0.2877200045264629</v>
      </c>
      <c r="BQ481" t="n">
        <v>3.271192202069502</v>
      </c>
      <c r="BR481" t="n">
        <v>2.144342761744625</v>
      </c>
      <c r="BS481" t="n">
        <v>5713.761553255569</v>
      </c>
      <c r="BT481" t="n">
        <v>4911.457775544429</v>
      </c>
      <c r="BU481" t="n">
        <v>427.8868661205129</v>
      </c>
      <c r="BV481" t="n">
        <v>19825.500375</v>
      </c>
      <c r="BW481" t="n">
        <v>1496.39999999</v>
      </c>
      <c r="BX481" t="n">
        <v>28.11175</v>
      </c>
      <c r="BY481" t="inlineStr">
        <is>
          <t>2022-11-08 07:58:00</t>
        </is>
      </c>
      <c r="BZ481" t="inlineStr">
        <is>
          <t>2022-11-08 07:58:00</t>
        </is>
      </c>
      <c r="CA481" t="inlineStr">
        <is>
          <t>2022-11-08 07:58:00</t>
        </is>
      </c>
    </row>
    <row r="482">
      <c r="A482" t="n">
        <v>479</v>
      </c>
      <c r="B482" t="n">
        <v>205</v>
      </c>
      <c r="C482" t="n">
        <v>73</v>
      </c>
      <c r="D482" t="n">
        <v>1039.395401124172</v>
      </c>
      <c r="E482" t="n">
        <v>9.40711400083325</v>
      </c>
      <c r="F482" t="n">
        <v>132.2496468075167</v>
      </c>
      <c r="G482" t="n">
        <v>3944.977580895151</v>
      </c>
      <c r="H482" t="n">
        <v>232361.3255473331</v>
      </c>
      <c r="I482" t="n">
        <v>191496.2683345048</v>
      </c>
      <c r="J482" t="n">
        <v>51.63597612021285</v>
      </c>
      <c r="K482" t="n">
        <v>1041.941054974242</v>
      </c>
      <c r="L482" t="n">
        <v>-814.7907793546248</v>
      </c>
      <c r="M482" t="n">
        <v>1.836974200323605</v>
      </c>
      <c r="N482" t="n">
        <v>45.31325534188617</v>
      </c>
      <c r="O482" t="n">
        <v>26.16539981633566</v>
      </c>
      <c r="P482" t="n">
        <v>0.6326625568401372</v>
      </c>
      <c r="Q482" t="n">
        <v>39.44192565922504</v>
      </c>
      <c r="R482" t="n">
        <v>1031.166303536812</v>
      </c>
      <c r="S482" t="n">
        <v>71.12027095648487</v>
      </c>
      <c r="T482" t="n">
        <v>946.8247403861618</v>
      </c>
      <c r="U482" t="n">
        <v>21855.47915963731</v>
      </c>
      <c r="V482" t="n">
        <v>298</v>
      </c>
      <c r="W482" t="n">
        <v>730</v>
      </c>
      <c r="X482" t="n">
        <v>196.6666666666667</v>
      </c>
      <c r="Y482" t="n">
        <v>9</v>
      </c>
      <c r="Z482" t="n">
        <v>0.4634311901039875</v>
      </c>
      <c r="AA482" t="n">
        <v>5.198767962766015</v>
      </c>
      <c r="AB482" t="n">
        <v>191.8615955819493</v>
      </c>
      <c r="AC482" t="n">
        <v>4589.8893205749</v>
      </c>
      <c r="AD482" t="n">
        <v>5239.567518046231</v>
      </c>
      <c r="AE482" t="n">
        <v>1.22948563033343</v>
      </c>
      <c r="AF482" t="n">
        <v>17.15824934595069</v>
      </c>
      <c r="AG482" t="n">
        <v>281.6997398833017</v>
      </c>
      <c r="AH482" t="n">
        <v>31434.73667830634</v>
      </c>
      <c r="AI482" t="n">
        <v>21316.98122141667</v>
      </c>
      <c r="AJ482" t="n">
        <v>4.130559981726583</v>
      </c>
      <c r="AK482" t="n">
        <v>-166.4097396687197</v>
      </c>
      <c r="AL482" t="n">
        <v>-70.09013907154083</v>
      </c>
      <c r="AM482" t="n">
        <v>1.20431164348347</v>
      </c>
      <c r="AN482" t="n">
        <v>5.871329682661147</v>
      </c>
      <c r="AO482" t="n">
        <v>-1005.000903720476</v>
      </c>
      <c r="AP482" t="n">
        <v>919198.5760720266</v>
      </c>
      <c r="AQ482" t="n">
        <v>0.2028899065678916</v>
      </c>
      <c r="AR482" t="n">
        <v>0.2152882385423838</v>
      </c>
      <c r="AS482" t="n">
        <v>0.1206488199575271</v>
      </c>
      <c r="AT482" t="n">
        <v>0.253286762219547</v>
      </c>
      <c r="AU482" t="n">
        <v>0.2078862727126506</v>
      </c>
      <c r="AV482" t="n">
        <v>9.23072578102124</v>
      </c>
      <c r="AW482" t="n">
        <v>92.76812701292187</v>
      </c>
      <c r="AX482" t="n">
        <v>5232.350630153191</v>
      </c>
      <c r="AY482" t="n">
        <v>156447.2360542729</v>
      </c>
      <c r="AZ482" t="n">
        <v>205356.0072367378</v>
      </c>
      <c r="BA482" t="n">
        <v>54141.78315177871</v>
      </c>
      <c r="BB482" t="n">
        <v>45889.13126510233</v>
      </c>
      <c r="BC482" t="n">
        <v>100030.914416881</v>
      </c>
      <c r="BD482" t="n">
        <v>1.836974200323605</v>
      </c>
      <c r="BE482" t="n">
        <v>0.6326625568401372</v>
      </c>
      <c r="BF482" t="n">
        <v>45.31325534188617</v>
      </c>
      <c r="BG482" t="n">
        <v>39.44192565922504</v>
      </c>
      <c r="BH482" t="n">
        <v>26.16539981633566</v>
      </c>
      <c r="BI482" t="n">
        <v>1031.166303536812</v>
      </c>
      <c r="BJ482" t="n">
        <v>37247.86403722822</v>
      </c>
      <c r="BK482" t="n">
        <v>13546.65994066786</v>
      </c>
      <c r="BL482" t="n">
        <v>67991.317326217</v>
      </c>
      <c r="BM482" t="n">
        <v>59535.85674999624</v>
      </c>
      <c r="BN482" t="n">
        <v>2159.266974624348</v>
      </c>
      <c r="BO482" t="n">
        <v>30128.84309552166</v>
      </c>
      <c r="BP482" t="n">
        <v>0.2921464599209807</v>
      </c>
      <c r="BQ482" t="n">
        <v>3.271192202069502</v>
      </c>
      <c r="BR482" t="n">
        <v>2.144342761744625</v>
      </c>
      <c r="BS482" t="n">
        <v>5801.518246339502</v>
      </c>
      <c r="BT482" t="n">
        <v>4911.457775544429</v>
      </c>
      <c r="BU482" t="n">
        <v>427.8868661205129</v>
      </c>
      <c r="BV482" t="n">
        <v>19824.62</v>
      </c>
      <c r="BW482" t="n">
        <v>1496.39999999</v>
      </c>
      <c r="BX482" t="n">
        <v>28.01892</v>
      </c>
      <c r="BY482" t="inlineStr">
        <is>
          <t>2022-11-08 07:59:00</t>
        </is>
      </c>
      <c r="BZ482" t="inlineStr">
        <is>
          <t>2022-11-08 07:58:00</t>
        </is>
      </c>
      <c r="CA482" t="inlineStr">
        <is>
          <t>2022-11-08 07:59:00</t>
        </is>
      </c>
    </row>
    <row r="483">
      <c r="A483" t="n">
        <v>480</v>
      </c>
      <c r="B483" t="n">
        <v>205</v>
      </c>
      <c r="C483" t="n">
        <v>73</v>
      </c>
      <c r="D483" t="n">
        <v>1039.406391249768</v>
      </c>
      <c r="E483" t="n">
        <v>9.387456043245788</v>
      </c>
      <c r="F483" t="n">
        <v>132.2531520663588</v>
      </c>
      <c r="G483" t="n">
        <v>3944.977580895151</v>
      </c>
      <c r="H483" t="n">
        <v>232533.8783800621</v>
      </c>
      <c r="I483" t="n">
        <v>191737.0153166205</v>
      </c>
      <c r="J483" t="n">
        <v>39.86266903050119</v>
      </c>
      <c r="K483" t="n">
        <v>1041.941054974242</v>
      </c>
      <c r="L483" t="n">
        <v>-814.7907793546248</v>
      </c>
      <c r="M483" t="n">
        <v>1.836974200323605</v>
      </c>
      <c r="N483" t="n">
        <v>45.31325534188617</v>
      </c>
      <c r="O483" t="n">
        <v>26.16539981633566</v>
      </c>
      <c r="P483" t="n">
        <v>0.6160866260333876</v>
      </c>
      <c r="Q483" t="n">
        <v>37.85761370019431</v>
      </c>
      <c r="R483" t="n">
        <v>1031.166303536812</v>
      </c>
      <c r="S483" t="n">
        <v>71.15711641637274</v>
      </c>
      <c r="T483" t="n">
        <v>948.4090523451923</v>
      </c>
      <c r="U483" t="n">
        <v>21855.47915963731</v>
      </c>
      <c r="V483" t="n">
        <v>298</v>
      </c>
      <c r="W483" t="n">
        <v>732</v>
      </c>
      <c r="X483" t="n">
        <v>197.6666666666667</v>
      </c>
      <c r="Y483" t="n">
        <v>9</v>
      </c>
      <c r="Z483" t="n">
        <v>0.463823790157452</v>
      </c>
      <c r="AA483" t="n">
        <v>5.198774201729979</v>
      </c>
      <c r="AB483" t="n">
        <v>191.8615955819493</v>
      </c>
      <c r="AC483" t="n">
        <v>4589.890124691923</v>
      </c>
      <c r="AD483" t="n">
        <v>5239.587011606846</v>
      </c>
      <c r="AE483" t="n">
        <v>1.229629990457281</v>
      </c>
      <c r="AF483" t="n">
        <v>17.15825558491466</v>
      </c>
      <c r="AG483" t="n">
        <v>281.6997398833017</v>
      </c>
      <c r="AH483" t="n">
        <v>31434.7369736957</v>
      </c>
      <c r="AI483" t="n">
        <v>21316.99066631429</v>
      </c>
      <c r="AJ483" t="n">
        <v>20.6684070382832</v>
      </c>
      <c r="AK483" t="n">
        <v>-163.4903615819744</v>
      </c>
      <c r="AL483" t="n">
        <v>-180.8646886826258</v>
      </c>
      <c r="AM483" t="n">
        <v>1.220887574290219</v>
      </c>
      <c r="AN483" t="n">
        <v>7.455641641691884</v>
      </c>
      <c r="AO483" t="n">
        <v>-1005.000903720476</v>
      </c>
      <c r="AP483" t="n">
        <v>918830.4414751768</v>
      </c>
      <c r="AQ483" t="n">
        <v>0.202967220006105</v>
      </c>
      <c r="AR483" t="n">
        <v>0.215380730272411</v>
      </c>
      <c r="AS483" t="n">
        <v>0.120298595095993</v>
      </c>
      <c r="AT483" t="n">
        <v>0.2526380954066595</v>
      </c>
      <c r="AU483" t="n">
        <v>0.2087153592188314</v>
      </c>
      <c r="AV483" t="n">
        <v>9.232310705789825</v>
      </c>
      <c r="AW483" t="n">
        <v>92.78185974983377</v>
      </c>
      <c r="AX483" t="n">
        <v>5234.859802908994</v>
      </c>
      <c r="AY483" t="n">
        <v>156460.0854333717</v>
      </c>
      <c r="AZ483" t="n">
        <v>205386.9179315958</v>
      </c>
      <c r="BA483" t="n">
        <v>53814.42509427621</v>
      </c>
      <c r="BB483" t="n">
        <v>43534.82182302164</v>
      </c>
      <c r="BC483" t="n">
        <v>97349.24691729783</v>
      </c>
      <c r="BD483" t="n">
        <v>1.836974200323605</v>
      </c>
      <c r="BE483" t="n">
        <v>0.6160866260333876</v>
      </c>
      <c r="BF483" t="n">
        <v>45.31325534188617</v>
      </c>
      <c r="BG483" t="n">
        <v>37.85761370019431</v>
      </c>
      <c r="BH483" t="n">
        <v>26.16539981633566</v>
      </c>
      <c r="BI483" t="n">
        <v>1031.166303536812</v>
      </c>
      <c r="BJ483" t="n">
        <v>37247.86403722822</v>
      </c>
      <c r="BK483" t="n">
        <v>13218.40114708532</v>
      </c>
      <c r="BL483" t="n">
        <v>67991.317326217</v>
      </c>
      <c r="BM483" t="n">
        <v>57170.67473690589</v>
      </c>
      <c r="BN483" t="n">
        <v>2159.266974624348</v>
      </c>
      <c r="BO483" t="n">
        <v>30128.84309552166</v>
      </c>
      <c r="BP483" t="n">
        <v>0.2921464599209807</v>
      </c>
      <c r="BQ483" t="n">
        <v>3.271192202069502</v>
      </c>
      <c r="BR483" t="n">
        <v>2.144342761744625</v>
      </c>
      <c r="BS483" t="n">
        <v>5801.518246339502</v>
      </c>
      <c r="BT483" t="n">
        <v>4911.457775544429</v>
      </c>
      <c r="BU483" t="n">
        <v>427.8868661205129</v>
      </c>
      <c r="BV483" t="n">
        <v>19803.34</v>
      </c>
      <c r="BW483" t="n">
        <v>1492.87645</v>
      </c>
      <c r="BX483" t="n">
        <v>27.9</v>
      </c>
      <c r="BY483" t="inlineStr">
        <is>
          <t>2022-11-08 08:00:00</t>
        </is>
      </c>
      <c r="BZ483" t="inlineStr">
        <is>
          <t>2022-11-08 08:00:00</t>
        </is>
      </c>
      <c r="CA483" t="inlineStr">
        <is>
          <t>2022-11-08 08:01:00</t>
        </is>
      </c>
    </row>
    <row r="484">
      <c r="A484" t="n">
        <v>481</v>
      </c>
      <c r="B484" t="n">
        <v>205</v>
      </c>
      <c r="C484" t="n">
        <v>73</v>
      </c>
      <c r="D484" t="n">
        <v>1039.406391249768</v>
      </c>
      <c r="E484" t="n">
        <v>9.377517468076817</v>
      </c>
      <c r="F484" t="n">
        <v>132.2531520663588</v>
      </c>
      <c r="G484" t="n">
        <v>3944.977580895151</v>
      </c>
      <c r="H484" t="n">
        <v>232735.0312021188</v>
      </c>
      <c r="I484" t="n">
        <v>191742.450023995</v>
      </c>
      <c r="J484" t="n">
        <v>33.97601548564536</v>
      </c>
      <c r="K484" t="n">
        <v>1041.941054974242</v>
      </c>
      <c r="L484" t="n">
        <v>-814.7907793546248</v>
      </c>
      <c r="M484" t="n">
        <v>1.836974200323605</v>
      </c>
      <c r="N484" t="n">
        <v>45.31325534188617</v>
      </c>
      <c r="O484" t="n">
        <v>26.16539981633566</v>
      </c>
      <c r="P484" t="n">
        <v>0.6077986606300128</v>
      </c>
      <c r="Q484" t="n">
        <v>37.06545772067894</v>
      </c>
      <c r="R484" t="n">
        <v>1031.166303536812</v>
      </c>
      <c r="S484" t="n">
        <v>71.17553914631669</v>
      </c>
      <c r="T484" t="n">
        <v>949.2012083247077</v>
      </c>
      <c r="U484" t="n">
        <v>21855.47915963731</v>
      </c>
      <c r="V484" t="n">
        <v>298</v>
      </c>
      <c r="W484" t="n">
        <v>733</v>
      </c>
      <c r="X484" t="n">
        <v>198</v>
      </c>
      <c r="Y484" t="n">
        <v>9</v>
      </c>
      <c r="Z484" t="n">
        <v>0.4640199795290494</v>
      </c>
      <c r="AA484" t="n">
        <v>5.198774201729979</v>
      </c>
      <c r="AB484" t="n">
        <v>191.8615955819493</v>
      </c>
      <c r="AC484" t="n">
        <v>4589.890473571405</v>
      </c>
      <c r="AD484" t="n">
        <v>5239.594933166641</v>
      </c>
      <c r="AE484" t="n">
        <v>1.229702059864072</v>
      </c>
      <c r="AF484" t="n">
        <v>17.15825558491466</v>
      </c>
      <c r="AG484" t="n">
        <v>281.6997398833017</v>
      </c>
      <c r="AH484" t="n">
        <v>31434.73710185523</v>
      </c>
      <c r="AI484" t="n">
        <v>21316.99357626864</v>
      </c>
      <c r="AJ484" t="n">
        <v>28.76062292270609</v>
      </c>
      <c r="AK484" t="n">
        <v>-162.0306725386017</v>
      </c>
      <c r="AL484" t="n">
        <v>-220.7029245061064</v>
      </c>
      <c r="AM484" t="n">
        <v>1.229175539693594</v>
      </c>
      <c r="AN484" t="n">
        <v>8.247797621207251</v>
      </c>
      <c r="AO484" t="n">
        <v>-1005.000903720476</v>
      </c>
      <c r="AP484" t="n">
        <v>917741.8168401266</v>
      </c>
      <c r="AQ484" t="n">
        <v>0.2023512096415837</v>
      </c>
      <c r="AR484" t="n">
        <v>0.2151341614114659</v>
      </c>
      <c r="AS484" t="n">
        <v>0.1199301072342314</v>
      </c>
      <c r="AT484" t="n">
        <v>0.2535953216161032</v>
      </c>
      <c r="AU484" t="n">
        <v>0.2089892000966158</v>
      </c>
      <c r="AV484" t="n">
        <v>9.233641306453386</v>
      </c>
      <c r="AW484" t="n">
        <v>92.7983632337815</v>
      </c>
      <c r="AX484" t="n">
        <v>5237.383926053839</v>
      </c>
      <c r="AY484" t="n">
        <v>156464.3354649554</v>
      </c>
      <c r="AZ484" t="n">
        <v>205406.5924073744</v>
      </c>
      <c r="BA484" t="n">
        <v>53650.74606552496</v>
      </c>
      <c r="BB484" t="n">
        <v>42357.6671019813</v>
      </c>
      <c r="BC484" t="n">
        <v>96008.41316750627</v>
      </c>
      <c r="BD484" t="n">
        <v>1.836974200323605</v>
      </c>
      <c r="BE484" t="n">
        <v>0.6077986606300128</v>
      </c>
      <c r="BF484" t="n">
        <v>45.31325534188617</v>
      </c>
      <c r="BG484" t="n">
        <v>37.06545772067894</v>
      </c>
      <c r="BH484" t="n">
        <v>26.16539981633566</v>
      </c>
      <c r="BI484" t="n">
        <v>1031.166303536812</v>
      </c>
      <c r="BJ484" t="n">
        <v>37247.86403722822</v>
      </c>
      <c r="BK484" t="n">
        <v>13054.27175029405</v>
      </c>
      <c r="BL484" t="n">
        <v>67991.317326217</v>
      </c>
      <c r="BM484" t="n">
        <v>55988.08373036072</v>
      </c>
      <c r="BN484" t="n">
        <v>2159.266974624348</v>
      </c>
      <c r="BO484" t="n">
        <v>30128.84309552166</v>
      </c>
      <c r="BP484" t="n">
        <v>0.2921464599209807</v>
      </c>
      <c r="BQ484" t="n">
        <v>3.271192202069502</v>
      </c>
      <c r="BR484" t="n">
        <v>2.144342761744625</v>
      </c>
      <c r="BS484" t="n">
        <v>5801.518246339502</v>
      </c>
      <c r="BT484" t="n">
        <v>4911.457775544429</v>
      </c>
      <c r="BU484" t="n">
        <v>427.8868661205129</v>
      </c>
      <c r="BV484" t="n">
        <v>19803.34</v>
      </c>
      <c r="BW484" t="n">
        <v>1492.87645</v>
      </c>
      <c r="BX484" t="n">
        <v>27.9</v>
      </c>
      <c r="BY484" t="inlineStr">
        <is>
          <t>2022-11-08 08:00:00</t>
        </is>
      </c>
      <c r="BZ484" t="inlineStr">
        <is>
          <t>2022-11-08 08:00:00</t>
        </is>
      </c>
      <c r="CA484" t="inlineStr">
        <is>
          <t>2022-11-08 08:01:00</t>
        </is>
      </c>
    </row>
    <row r="485">
      <c r="A485" t="n">
        <v>482</v>
      </c>
      <c r="B485" t="n">
        <v>205</v>
      </c>
      <c r="C485" t="n">
        <v>73</v>
      </c>
      <c r="D485" t="n">
        <v>1039.406391249768</v>
      </c>
      <c r="E485" t="n">
        <v>9.377517468076817</v>
      </c>
      <c r="F485" t="n">
        <v>132.2531520663588</v>
      </c>
      <c r="G485" t="n">
        <v>3944.977580895151</v>
      </c>
      <c r="H485" t="n">
        <v>232735.0312021188</v>
      </c>
      <c r="I485" t="n">
        <v>191742.450023995</v>
      </c>
      <c r="J485" t="n">
        <v>33.97601548564536</v>
      </c>
      <c r="K485" t="n">
        <v>1041.941054974242</v>
      </c>
      <c r="L485" t="n">
        <v>-814.7907793546248</v>
      </c>
      <c r="M485" t="n">
        <v>1.836974200323605</v>
      </c>
      <c r="N485" t="n">
        <v>45.31325534188617</v>
      </c>
      <c r="O485" t="n">
        <v>26.16539981633566</v>
      </c>
      <c r="P485" t="n">
        <v>0.6077986606300128</v>
      </c>
      <c r="Q485" t="n">
        <v>37.06545772067894</v>
      </c>
      <c r="R485" t="n">
        <v>1031.166303536812</v>
      </c>
      <c r="S485" t="n">
        <v>71.17553914631669</v>
      </c>
      <c r="T485" t="n">
        <v>949.2012083247077</v>
      </c>
      <c r="U485" t="n">
        <v>21855.47915963731</v>
      </c>
      <c r="V485" t="n">
        <v>298</v>
      </c>
      <c r="W485" t="n">
        <v>733</v>
      </c>
      <c r="X485" t="n">
        <v>198</v>
      </c>
      <c r="Y485" t="n">
        <v>9</v>
      </c>
      <c r="Z485" t="n">
        <v>0.4640199795290494</v>
      </c>
      <c r="AA485" t="n">
        <v>5.198774201729979</v>
      </c>
      <c r="AB485" t="n">
        <v>191.8615955819493</v>
      </c>
      <c r="AC485" t="n">
        <v>4589.890473571405</v>
      </c>
      <c r="AD485" t="n">
        <v>5239.594933166641</v>
      </c>
      <c r="AE485" t="n">
        <v>1.229702059864072</v>
      </c>
      <c r="AF485" t="n">
        <v>17.15825558491466</v>
      </c>
      <c r="AG485" t="n">
        <v>281.6997398833017</v>
      </c>
      <c r="AH485" t="n">
        <v>31434.73710185523</v>
      </c>
      <c r="AI485" t="n">
        <v>21316.99357626864</v>
      </c>
      <c r="AJ485" t="n">
        <v>35.53952602411554</v>
      </c>
      <c r="AK485" t="n">
        <v>-148.1389070052019</v>
      </c>
      <c r="AL485" t="n">
        <v>-237.4529395681134</v>
      </c>
      <c r="AM485" t="n">
        <v>1.229175539693594</v>
      </c>
      <c r="AN485" t="n">
        <v>8.247797621207251</v>
      </c>
      <c r="AO485" t="n">
        <v>-1005.000903720476</v>
      </c>
      <c r="AP485" t="n">
        <v>917739.7613610624</v>
      </c>
      <c r="AQ485" t="n">
        <v>0.2023516628514069</v>
      </c>
      <c r="AR485" t="n">
        <v>0.2151346432515075</v>
      </c>
      <c r="AS485" t="n">
        <v>0.119930375843956</v>
      </c>
      <c r="AT485" t="n">
        <v>0.2535958895983312</v>
      </c>
      <c r="AU485" t="n">
        <v>0.2089874284547983</v>
      </c>
      <c r="AV485" t="n">
        <v>9.233644210727912</v>
      </c>
      <c r="AW485" t="n">
        <v>92.79838672815801</v>
      </c>
      <c r="AX485" t="n">
        <v>5237.385260179523</v>
      </c>
      <c r="AY485" t="n">
        <v>156464.3856819827</v>
      </c>
      <c r="AZ485" t="n">
        <v>205406.7565684925</v>
      </c>
      <c r="BA485" t="n">
        <v>53650.74606552496</v>
      </c>
      <c r="BB485" t="n">
        <v>42357.6671019813</v>
      </c>
      <c r="BC485" t="n">
        <v>96008.41316750627</v>
      </c>
      <c r="BD485" t="n">
        <v>1.836974200323605</v>
      </c>
      <c r="BE485" t="n">
        <v>0.6077986606300128</v>
      </c>
      <c r="BF485" t="n">
        <v>45.31325534188617</v>
      </c>
      <c r="BG485" t="n">
        <v>37.06545772067894</v>
      </c>
      <c r="BH485" t="n">
        <v>26.16539981633566</v>
      </c>
      <c r="BI485" t="n">
        <v>1031.166303536812</v>
      </c>
      <c r="BJ485" t="n">
        <v>37247.86403722822</v>
      </c>
      <c r="BK485" t="n">
        <v>13054.27175029405</v>
      </c>
      <c r="BL485" t="n">
        <v>67991.317326217</v>
      </c>
      <c r="BM485" t="n">
        <v>55988.08373036072</v>
      </c>
      <c r="BN485" t="n">
        <v>2159.266974624348</v>
      </c>
      <c r="BO485" t="n">
        <v>30128.84309552166</v>
      </c>
      <c r="BP485" t="n">
        <v>0.2921464599209807</v>
      </c>
      <c r="BQ485" t="n">
        <v>3.271192202069502</v>
      </c>
      <c r="BR485" t="n">
        <v>2.144342761744625</v>
      </c>
      <c r="BS485" t="n">
        <v>5801.518246339502</v>
      </c>
      <c r="BT485" t="n">
        <v>4911.457775544429</v>
      </c>
      <c r="BU485" t="n">
        <v>427.8868661205129</v>
      </c>
      <c r="BV485" t="n">
        <v>19795.0675</v>
      </c>
      <c r="BW485" t="n">
        <v>1490.35</v>
      </c>
      <c r="BX485" t="n">
        <v>27.875</v>
      </c>
      <c r="BY485" t="inlineStr">
        <is>
          <t>2022-11-08 08:02:00</t>
        </is>
      </c>
      <c r="BZ485" t="inlineStr">
        <is>
          <t>2022-11-08 08:02:00</t>
        </is>
      </c>
      <c r="CA485" t="inlineStr">
        <is>
          <t>2022-11-08 08:02:00</t>
        </is>
      </c>
    </row>
    <row r="486">
      <c r="A486" t="n">
        <v>483</v>
      </c>
      <c r="B486" t="n">
        <v>205</v>
      </c>
      <c r="C486" t="n">
        <v>73</v>
      </c>
      <c r="D486" t="n">
        <v>1039.485816072925</v>
      </c>
      <c r="E486" t="n">
        <v>9.378997250049695</v>
      </c>
      <c r="F486" t="n">
        <v>132.2595989674377</v>
      </c>
      <c r="G486" t="n">
        <v>3946.096447608517</v>
      </c>
      <c r="H486" t="n">
        <v>232735.0312021188</v>
      </c>
      <c r="I486" t="n">
        <v>191742.4504980298</v>
      </c>
      <c r="J486" t="n">
        <v>33.97601548564536</v>
      </c>
      <c r="K486" t="n">
        <v>1041.941054974242</v>
      </c>
      <c r="L486" t="n">
        <v>-814.7907793546248</v>
      </c>
      <c r="M486" t="n">
        <v>1.836974200323605</v>
      </c>
      <c r="N486" t="n">
        <v>45.31325534188617</v>
      </c>
      <c r="O486" t="n">
        <v>26.16539981633566</v>
      </c>
      <c r="P486" t="n">
        <v>0.6077986606300128</v>
      </c>
      <c r="Q486" t="n">
        <v>37.06545772067894</v>
      </c>
      <c r="R486" t="n">
        <v>1031.166303536812</v>
      </c>
      <c r="S486" t="n">
        <v>71.17553914631669</v>
      </c>
      <c r="T486" t="n">
        <v>949.2012083247077</v>
      </c>
      <c r="U486" t="n">
        <v>21855.47915963731</v>
      </c>
      <c r="V486" t="n">
        <v>298</v>
      </c>
      <c r="W486" t="n">
        <v>733</v>
      </c>
      <c r="X486" t="n">
        <v>198.6666666666667</v>
      </c>
      <c r="Y486" t="n">
        <v>9</v>
      </c>
      <c r="Z486" t="n">
        <v>0.4640213160981434</v>
      </c>
      <c r="AA486" t="n">
        <v>5.198785129837918</v>
      </c>
      <c r="AB486" t="n">
        <v>191.8951248406129</v>
      </c>
      <c r="AC486" t="n">
        <v>4589.890473571405</v>
      </c>
      <c r="AD486" t="n">
        <v>5239.595407201416</v>
      </c>
      <c r="AE486" t="n">
        <v>1.229703396433166</v>
      </c>
      <c r="AF486" t="n">
        <v>17.1582665130226</v>
      </c>
      <c r="AG486" t="n">
        <v>281.7332691419653</v>
      </c>
      <c r="AH486" t="n">
        <v>31434.73710185523</v>
      </c>
      <c r="AI486" t="n">
        <v>21316.99375040105</v>
      </c>
      <c r="AJ486" t="n">
        <v>48.73044955074789</v>
      </c>
      <c r="AK486" t="n">
        <v>-135.4195659036572</v>
      </c>
      <c r="AL486" t="n">
        <v>-202.7262254410345</v>
      </c>
      <c r="AM486" t="n">
        <v>1.229175539693594</v>
      </c>
      <c r="AN486" t="n">
        <v>8.247797621207251</v>
      </c>
      <c r="AO486" t="n">
        <v>-1005.000903720476</v>
      </c>
      <c r="AP486" t="n">
        <v>917230.6805930216</v>
      </c>
      <c r="AQ486" t="n">
        <v>0.2023793961438298</v>
      </c>
      <c r="AR486" t="n">
        <v>0.2148897647587012</v>
      </c>
      <c r="AS486" t="n">
        <v>0.1198894153827861</v>
      </c>
      <c r="AT486" t="n">
        <v>0.2537366402218987</v>
      </c>
      <c r="AU486" t="n">
        <v>0.2091047834927842</v>
      </c>
      <c r="AV486" t="n">
        <v>9.234857215994751</v>
      </c>
      <c r="AW486" t="n">
        <v>92.80746682218115</v>
      </c>
      <c r="AX486" t="n">
        <v>5239.176982191318</v>
      </c>
      <c r="AY486" t="n">
        <v>156451.6823699858</v>
      </c>
      <c r="AZ486" t="n">
        <v>205390.5758951345</v>
      </c>
      <c r="BA486" t="n">
        <v>53650.74606552496</v>
      </c>
      <c r="BB486" t="n">
        <v>42357.6671019813</v>
      </c>
      <c r="BC486" t="n">
        <v>96008.41316750627</v>
      </c>
      <c r="BD486" t="n">
        <v>1.836974200323605</v>
      </c>
      <c r="BE486" t="n">
        <v>0.6077986606300128</v>
      </c>
      <c r="BF486" t="n">
        <v>45.31325534188617</v>
      </c>
      <c r="BG486" t="n">
        <v>37.06545772067894</v>
      </c>
      <c r="BH486" t="n">
        <v>26.16539981633566</v>
      </c>
      <c r="BI486" t="n">
        <v>1031.166303536812</v>
      </c>
      <c r="BJ486" t="n">
        <v>37247.86403722822</v>
      </c>
      <c r="BK486" t="n">
        <v>13054.27175029405</v>
      </c>
      <c r="BL486" t="n">
        <v>67991.317326217</v>
      </c>
      <c r="BM486" t="n">
        <v>55988.08373036072</v>
      </c>
      <c r="BN486" t="n">
        <v>2159.266974624348</v>
      </c>
      <c r="BO486" t="n">
        <v>30128.84309552166</v>
      </c>
      <c r="BP486" t="n">
        <v>0.2921464599209807</v>
      </c>
      <c r="BQ486" t="n">
        <v>3.271192202069502</v>
      </c>
      <c r="BR486" t="n">
        <v>2.144342761744625</v>
      </c>
      <c r="BS486" t="n">
        <v>5801.518246339502</v>
      </c>
      <c r="BT486" t="n">
        <v>4911.457775544429</v>
      </c>
      <c r="BU486" t="n">
        <v>427.8868661205129</v>
      </c>
      <c r="BV486" t="n">
        <v>19783.106468</v>
      </c>
      <c r="BW486" t="n">
        <v>1489.3</v>
      </c>
      <c r="BX486" t="n">
        <v>27.93933087</v>
      </c>
      <c r="BY486" t="inlineStr">
        <is>
          <t>2022-11-08 08:04:00</t>
        </is>
      </c>
      <c r="BZ486" t="inlineStr">
        <is>
          <t>2022-11-08 08:04:00</t>
        </is>
      </c>
      <c r="CA486" t="inlineStr">
        <is>
          <t>2022-11-08 08:03:00</t>
        </is>
      </c>
    </row>
    <row r="487">
      <c r="A487" t="n">
        <v>484</v>
      </c>
      <c r="B487" t="n">
        <v>205</v>
      </c>
      <c r="C487" t="n">
        <v>73</v>
      </c>
      <c r="D487" t="n">
        <v>1039.508256762662</v>
      </c>
      <c r="E487" t="n">
        <v>9.37971357927294</v>
      </c>
      <c r="F487" t="n">
        <v>132.263380535764</v>
      </c>
      <c r="G487" t="n">
        <v>3946.096447608517</v>
      </c>
      <c r="H487" t="n">
        <v>232735.0312021188</v>
      </c>
      <c r="I487" t="n">
        <v>191742.4507350472</v>
      </c>
      <c r="J487" t="n">
        <v>33.97601548564536</v>
      </c>
      <c r="K487" t="n">
        <v>1041.941054974242</v>
      </c>
      <c r="L487" t="n">
        <v>-814.7907793546248</v>
      </c>
      <c r="M487" t="n">
        <v>1.836974200323605</v>
      </c>
      <c r="N487" t="n">
        <v>46.30075062105799</v>
      </c>
      <c r="O487" t="n">
        <v>26.16539981633566</v>
      </c>
      <c r="P487" t="n">
        <v>0.6077986606300128</v>
      </c>
      <c r="Q487" t="n">
        <v>37.06545772067894</v>
      </c>
      <c r="R487" t="n">
        <v>1031.166303536812</v>
      </c>
      <c r="S487" t="n">
        <v>71.17553914631669</v>
      </c>
      <c r="T487" t="n">
        <v>950.1887036038796</v>
      </c>
      <c r="U487" t="n">
        <v>21855.47915963731</v>
      </c>
      <c r="V487" t="n">
        <v>298.6666666666667</v>
      </c>
      <c r="W487" t="n">
        <v>733</v>
      </c>
      <c r="X487" t="n">
        <v>199</v>
      </c>
      <c r="Y487" t="n">
        <v>9</v>
      </c>
      <c r="Z487" t="n">
        <v>0.4640219484183816</v>
      </c>
      <c r="AA487" t="n">
        <v>5.19912459903311</v>
      </c>
      <c r="AB487" t="n">
        <v>191.8951248406129</v>
      </c>
      <c r="AC487" t="n">
        <v>4589.890473571405</v>
      </c>
      <c r="AD487" t="n">
        <v>5239.595644218805</v>
      </c>
      <c r="AE487" t="n">
        <v>1.229704028753404</v>
      </c>
      <c r="AF487" t="n">
        <v>17.15839520513275</v>
      </c>
      <c r="AG487" t="n">
        <v>281.7332691419653</v>
      </c>
      <c r="AH487" t="n">
        <v>31434.73710185523</v>
      </c>
      <c r="AI487" t="n">
        <v>21316.99383746725</v>
      </c>
      <c r="AJ487" t="n">
        <v>58.9956910967033</v>
      </c>
      <c r="AK487" t="n">
        <v>-129.4261662989131</v>
      </c>
      <c r="AL487" t="n">
        <v>-181.1753646119933</v>
      </c>
      <c r="AM487" t="n">
        <v>1.229175539693594</v>
      </c>
      <c r="AN487" t="n">
        <v>9.235292900379067</v>
      </c>
      <c r="AO487" t="n">
        <v>-1005.000903720476</v>
      </c>
      <c r="AP487" t="n">
        <v>917309.0970068309</v>
      </c>
      <c r="AQ487" t="n">
        <v>0.2022717334497672</v>
      </c>
      <c r="AR487" t="n">
        <v>0.2147304778562968</v>
      </c>
      <c r="AS487" t="n">
        <v>0.1201899061662145</v>
      </c>
      <c r="AT487" t="n">
        <v>0.2537149494772597</v>
      </c>
      <c r="AU487" t="n">
        <v>0.2090929330504617</v>
      </c>
      <c r="AV487" t="n">
        <v>9.234662687510786</v>
      </c>
      <c r="AW487" t="n">
        <v>92.80482798637372</v>
      </c>
      <c r="AX487" t="n">
        <v>5237.007124289722</v>
      </c>
      <c r="AY487" t="n">
        <v>156435.7009135807</v>
      </c>
      <c r="AZ487" t="n">
        <v>205358.751926884</v>
      </c>
      <c r="BA487" t="n">
        <v>53650.74606552496</v>
      </c>
      <c r="BB487" t="n">
        <v>42357.6671019813</v>
      </c>
      <c r="BC487" t="n">
        <v>96008.41316750627</v>
      </c>
      <c r="BD487" t="n">
        <v>1.836974200323605</v>
      </c>
      <c r="BE487" t="n">
        <v>0.6077986606300128</v>
      </c>
      <c r="BF487" t="n">
        <v>46.30075062105799</v>
      </c>
      <c r="BG487" t="n">
        <v>37.06545772067894</v>
      </c>
      <c r="BH487" t="n">
        <v>26.16539981633566</v>
      </c>
      <c r="BI487" t="n">
        <v>1031.166303536812</v>
      </c>
      <c r="BJ487" t="n">
        <v>37247.86403722822</v>
      </c>
      <c r="BK487" t="n">
        <v>13054.27175029405</v>
      </c>
      <c r="BL487" t="n">
        <v>69461.43611065485</v>
      </c>
      <c r="BM487" t="n">
        <v>55988.08373036072</v>
      </c>
      <c r="BN487" t="n">
        <v>2159.266974624348</v>
      </c>
      <c r="BO487" t="n">
        <v>30128.84309552166</v>
      </c>
      <c r="BP487" t="n">
        <v>0.2921464599209807</v>
      </c>
      <c r="BQ487" t="n">
        <v>3.584447122525198</v>
      </c>
      <c r="BR487" t="n">
        <v>2.144342761744625</v>
      </c>
      <c r="BS487" t="n">
        <v>5801.518246339502</v>
      </c>
      <c r="BT487" t="n">
        <v>5377.81133954904</v>
      </c>
      <c r="BU487" t="n">
        <v>427.8868661205129</v>
      </c>
      <c r="BV487" t="n">
        <v>19776.56</v>
      </c>
      <c r="BW487" t="n">
        <v>1488.735</v>
      </c>
      <c r="BX487" t="n">
        <v>27.93933087</v>
      </c>
      <c r="BY487" t="inlineStr">
        <is>
          <t>2022-11-08 08:05:00</t>
        </is>
      </c>
      <c r="BZ487" t="inlineStr">
        <is>
          <t>2022-11-08 08:05:00</t>
        </is>
      </c>
      <c r="CA487" t="inlineStr">
        <is>
          <t>2022-11-08 08:03:00</t>
        </is>
      </c>
    </row>
    <row r="488">
      <c r="A488" t="n">
        <v>485</v>
      </c>
      <c r="B488" t="n">
        <v>205</v>
      </c>
      <c r="C488" t="n">
        <v>73</v>
      </c>
      <c r="D488" t="n">
        <v>1039.523783846687</v>
      </c>
      <c r="E488" t="n">
        <v>9.380222286411971</v>
      </c>
      <c r="F488" t="n">
        <v>132.2658252866972</v>
      </c>
      <c r="G488" t="n">
        <v>3946.096447608517</v>
      </c>
      <c r="H488" t="n">
        <v>232735.0312021188</v>
      </c>
      <c r="I488" t="n">
        <v>191742.4507350472</v>
      </c>
      <c r="J488" t="n">
        <v>33.97601548564536</v>
      </c>
      <c r="K488" t="n">
        <v>1041.941054974242</v>
      </c>
      <c r="L488" t="n">
        <v>-814.7907793546248</v>
      </c>
      <c r="M488" t="n">
        <v>1.836974200323605</v>
      </c>
      <c r="N488" t="n">
        <v>46.7944982606439</v>
      </c>
      <c r="O488" t="n">
        <v>26.16539981633566</v>
      </c>
      <c r="P488" t="n">
        <v>0.6077986606300128</v>
      </c>
      <c r="Q488" t="n">
        <v>37.06545772067894</v>
      </c>
      <c r="R488" t="n">
        <v>1031.166303536812</v>
      </c>
      <c r="S488" t="n">
        <v>71.17553914631669</v>
      </c>
      <c r="T488" t="n">
        <v>950.6824512434655</v>
      </c>
      <c r="U488" t="n">
        <v>21855.47915963731</v>
      </c>
      <c r="V488" t="n">
        <v>299</v>
      </c>
      <c r="W488" t="n">
        <v>733</v>
      </c>
      <c r="X488" t="n">
        <v>199</v>
      </c>
      <c r="Y488" t="n">
        <v>9</v>
      </c>
      <c r="Z488" t="n">
        <v>0.4640223947863214</v>
      </c>
      <c r="AA488" t="n">
        <v>5.199295237408332</v>
      </c>
      <c r="AB488" t="n">
        <v>191.8951248406129</v>
      </c>
      <c r="AC488" t="n">
        <v>4589.890473571405</v>
      </c>
      <c r="AD488" t="n">
        <v>5239.595644218805</v>
      </c>
      <c r="AE488" t="n">
        <v>1.229704475121344</v>
      </c>
      <c r="AF488" t="n">
        <v>17.15846045496544</v>
      </c>
      <c r="AG488" t="n">
        <v>281.7332691419653</v>
      </c>
      <c r="AH488" t="n">
        <v>31434.73710185523</v>
      </c>
      <c r="AI488" t="n">
        <v>21316.99383746725</v>
      </c>
      <c r="AJ488" t="n">
        <v>61.67794387569911</v>
      </c>
      <c r="AK488" t="n">
        <v>-127.8728310802522</v>
      </c>
      <c r="AL488" t="n">
        <v>-202.4995005871582</v>
      </c>
      <c r="AM488" t="n">
        <v>1.229175539693594</v>
      </c>
      <c r="AN488" t="n">
        <v>9.729040539964974</v>
      </c>
      <c r="AO488" t="n">
        <v>-1005.000903720476</v>
      </c>
      <c r="AP488" t="n">
        <v>917192.7673090302</v>
      </c>
      <c r="AQ488" t="n">
        <v>0.2022458909347308</v>
      </c>
      <c r="AR488" t="n">
        <v>0.2146823774020966</v>
      </c>
      <c r="AS488" t="n">
        <v>0.1202051501323265</v>
      </c>
      <c r="AT488" t="n">
        <v>0.2537471287360286</v>
      </c>
      <c r="AU488" t="n">
        <v>0.2091194527948175</v>
      </c>
      <c r="AV488" t="n">
        <v>9.235225972217085</v>
      </c>
      <c r="AW488" t="n">
        <v>92.80772858990751</v>
      </c>
      <c r="AX488" t="n">
        <v>5236.853805750755</v>
      </c>
      <c r="AY488" t="n">
        <v>156432.5570822408</v>
      </c>
      <c r="AZ488" t="n">
        <v>205354.4497575009</v>
      </c>
      <c r="BA488" t="n">
        <v>53650.74606552496</v>
      </c>
      <c r="BB488" t="n">
        <v>42357.6671019813</v>
      </c>
      <c r="BC488" t="n">
        <v>96008.41316750627</v>
      </c>
      <c r="BD488" t="n">
        <v>1.836974200323605</v>
      </c>
      <c r="BE488" t="n">
        <v>0.6077986606300128</v>
      </c>
      <c r="BF488" t="n">
        <v>46.7944982606439</v>
      </c>
      <c r="BG488" t="n">
        <v>37.06545772067894</v>
      </c>
      <c r="BH488" t="n">
        <v>26.16539981633566</v>
      </c>
      <c r="BI488" t="n">
        <v>1031.166303536812</v>
      </c>
      <c r="BJ488" t="n">
        <v>37247.86403722822</v>
      </c>
      <c r="BK488" t="n">
        <v>13054.27175029405</v>
      </c>
      <c r="BL488" t="n">
        <v>70196.49550287377</v>
      </c>
      <c r="BM488" t="n">
        <v>55988.08373036072</v>
      </c>
      <c r="BN488" t="n">
        <v>2159.266974624348</v>
      </c>
      <c r="BO488" t="n">
        <v>30128.84309552166</v>
      </c>
      <c r="BP488" t="n">
        <v>0.2921464599209807</v>
      </c>
      <c r="BQ488" t="n">
        <v>3.741074582753046</v>
      </c>
      <c r="BR488" t="n">
        <v>2.144342761744625</v>
      </c>
      <c r="BS488" t="n">
        <v>5801.518246339502</v>
      </c>
      <c r="BT488" t="n">
        <v>5610.988121551345</v>
      </c>
      <c r="BU488" t="n">
        <v>427.8868661205129</v>
      </c>
      <c r="BV488" t="n">
        <v>19776.56</v>
      </c>
      <c r="BW488" t="n">
        <v>1488.735</v>
      </c>
      <c r="BX488" t="n">
        <v>27.90750383</v>
      </c>
      <c r="BY488" t="inlineStr">
        <is>
          <t>2022-11-08 08:05:00</t>
        </is>
      </c>
      <c r="BZ488" t="inlineStr">
        <is>
          <t>2022-11-08 08:05:00</t>
        </is>
      </c>
      <c r="CA488" t="inlineStr">
        <is>
          <t>2022-11-08 08:05:00</t>
        </is>
      </c>
    </row>
    <row r="489">
      <c r="A489" t="n">
        <v>486</v>
      </c>
      <c r="B489" t="n">
        <v>205</v>
      </c>
      <c r="C489" t="n">
        <v>73</v>
      </c>
      <c r="D489" t="n">
        <v>1039.539238360954</v>
      </c>
      <c r="E489" t="n">
        <v>9.380757641515277</v>
      </c>
      <c r="F489" t="n">
        <v>132.2678717435404</v>
      </c>
      <c r="G489" t="n">
        <v>3946.096447608517</v>
      </c>
      <c r="H489" t="n">
        <v>232735.0312021188</v>
      </c>
      <c r="I489" t="n">
        <v>191742.4507350472</v>
      </c>
      <c r="J489" t="n">
        <v>33.97601548564536</v>
      </c>
      <c r="K489" t="n">
        <v>1041.941054974242</v>
      </c>
      <c r="L489" t="n">
        <v>-814.7907793546248</v>
      </c>
      <c r="M489" t="n">
        <v>1.836974200323605</v>
      </c>
      <c r="N489" t="n">
        <v>46.7944982606439</v>
      </c>
      <c r="O489" t="n">
        <v>26.16539981633566</v>
      </c>
      <c r="P489" t="n">
        <v>0.6077986606300128</v>
      </c>
      <c r="Q489" t="n">
        <v>38.4359960822209</v>
      </c>
      <c r="R489" t="n">
        <v>1031.166303536812</v>
      </c>
      <c r="S489" t="n">
        <v>71.17553914631669</v>
      </c>
      <c r="T489" t="n">
        <v>952.0529896050075</v>
      </c>
      <c r="U489" t="n">
        <v>21855.47915963731</v>
      </c>
      <c r="V489" t="n">
        <v>299</v>
      </c>
      <c r="W489" t="n">
        <v>733.6666666666666</v>
      </c>
      <c r="X489" t="n">
        <v>199</v>
      </c>
      <c r="Y489" t="n">
        <v>9</v>
      </c>
      <c r="Z489" t="n">
        <v>0.4640228682759206</v>
      </c>
      <c r="AA489" t="n">
        <v>5.19929864548564</v>
      </c>
      <c r="AB489" t="n">
        <v>191.8951248406129</v>
      </c>
      <c r="AC489" t="n">
        <v>4589.890473571405</v>
      </c>
      <c r="AD489" t="n">
        <v>5239.596057964277</v>
      </c>
      <c r="AE489" t="n">
        <v>1.229704948610943</v>
      </c>
      <c r="AF489" t="n">
        <v>17.15846386304275</v>
      </c>
      <c r="AG489" t="n">
        <v>281.7332691419653</v>
      </c>
      <c r="AH489" t="n">
        <v>31434.73710185523</v>
      </c>
      <c r="AI489" t="n">
        <v>21316.99398945149</v>
      </c>
      <c r="AJ489" t="n">
        <v>42.27766654252355</v>
      </c>
      <c r="AK489" t="n">
        <v>-135.4939128365593</v>
      </c>
      <c r="AL489" t="n">
        <v>-147.8390759352175</v>
      </c>
      <c r="AM489" t="n">
        <v>1.229175539693594</v>
      </c>
      <c r="AN489" t="n">
        <v>8.358502178423</v>
      </c>
      <c r="AO489" t="n">
        <v>-1005.000903720476</v>
      </c>
      <c r="AP489" t="n">
        <v>917077.4176866995</v>
      </c>
      <c r="AQ489" t="n">
        <v>0.2022822994905962</v>
      </c>
      <c r="AR489" t="n">
        <v>0.2147133487431058</v>
      </c>
      <c r="AS489" t="n">
        <v>0.1200833207767485</v>
      </c>
      <c r="AT489" t="n">
        <v>0.2537790449460482</v>
      </c>
      <c r="AU489" t="n">
        <v>0.2091419860435013</v>
      </c>
      <c r="AV489" t="n">
        <v>9.236226804765494</v>
      </c>
      <c r="AW489" t="n">
        <v>92.81332383554594</v>
      </c>
      <c r="AX489" t="n">
        <v>5237.71820424265</v>
      </c>
      <c r="AY489" t="n">
        <v>156437.0310735026</v>
      </c>
      <c r="AZ489" t="n">
        <v>205365.1136299145</v>
      </c>
      <c r="BA489" t="n">
        <v>53650.74606552496</v>
      </c>
      <c r="BB489" t="n">
        <v>44399.64591222631</v>
      </c>
      <c r="BC489" t="n">
        <v>98050.39197775126</v>
      </c>
      <c r="BD489" t="n">
        <v>1.836974200323605</v>
      </c>
      <c r="BE489" t="n">
        <v>0.6077986606300128</v>
      </c>
      <c r="BF489" t="n">
        <v>46.7944982606439</v>
      </c>
      <c r="BG489" t="n">
        <v>38.4359960822209</v>
      </c>
      <c r="BH489" t="n">
        <v>26.16539981633566</v>
      </c>
      <c r="BI489" t="n">
        <v>1031.166303536812</v>
      </c>
      <c r="BJ489" t="n">
        <v>37247.86403722822</v>
      </c>
      <c r="BK489" t="n">
        <v>13054.27175029405</v>
      </c>
      <c r="BL489" t="n">
        <v>70196.49550287377</v>
      </c>
      <c r="BM489" t="n">
        <v>58030.06254060572</v>
      </c>
      <c r="BN489" t="n">
        <v>2159.266974624348</v>
      </c>
      <c r="BO489" t="n">
        <v>30128.84309552166</v>
      </c>
      <c r="BP489" t="n">
        <v>0.2921464599209807</v>
      </c>
      <c r="BQ489" t="n">
        <v>3.741074582753046</v>
      </c>
      <c r="BR489" t="n">
        <v>2.144342761744625</v>
      </c>
      <c r="BS489" t="n">
        <v>5801.518246339502</v>
      </c>
      <c r="BT489" t="n">
        <v>5610.988121551345</v>
      </c>
      <c r="BU489" t="n">
        <v>427.8868661205129</v>
      </c>
      <c r="BV489" t="n">
        <v>19800.23474381</v>
      </c>
      <c r="BW489" t="n">
        <v>1489.91</v>
      </c>
      <c r="BX489" t="n">
        <v>28.005</v>
      </c>
      <c r="BY489" t="inlineStr">
        <is>
          <t>2022-11-08 08:06:00</t>
        </is>
      </c>
      <c r="BZ489" t="inlineStr">
        <is>
          <t>2022-11-08 08:06:00</t>
        </is>
      </c>
      <c r="CA489" t="inlineStr">
        <is>
          <t>2022-11-08 08:06:00</t>
        </is>
      </c>
    </row>
    <row r="490">
      <c r="A490" t="n">
        <v>487</v>
      </c>
      <c r="B490" t="n">
        <v>205</v>
      </c>
      <c r="C490" t="n">
        <v>73</v>
      </c>
      <c r="D490" t="n">
        <v>1039.545280743354</v>
      </c>
      <c r="E490" t="n">
        <v>9.380929557949655</v>
      </c>
      <c r="F490" t="n">
        <v>132.2691678608114</v>
      </c>
      <c r="G490" t="n">
        <v>3946.096447608517</v>
      </c>
      <c r="H490" t="n">
        <v>232731.1872406315</v>
      </c>
      <c r="I490" t="n">
        <v>191742.4507350472</v>
      </c>
      <c r="J490" t="n">
        <v>37.81997697295741</v>
      </c>
      <c r="K490" t="n">
        <v>1041.941054974242</v>
      </c>
      <c r="L490" t="n">
        <v>-814.7907793546248</v>
      </c>
      <c r="M490" t="n">
        <v>1.836974200323605</v>
      </c>
      <c r="N490" t="n">
        <v>46.7944982606439</v>
      </c>
      <c r="O490" t="n">
        <v>26.16539981633566</v>
      </c>
      <c r="P490" t="n">
        <v>0.6077986606300128</v>
      </c>
      <c r="Q490" t="n">
        <v>36.40468470658755</v>
      </c>
      <c r="R490" t="n">
        <v>1031.166303536812</v>
      </c>
      <c r="S490" t="n">
        <v>71.17553914631669</v>
      </c>
      <c r="T490" t="n">
        <v>955.4548393421828</v>
      </c>
      <c r="U490" t="n">
        <v>21855.47915963731</v>
      </c>
      <c r="V490" t="n">
        <v>299</v>
      </c>
      <c r="W490" t="n">
        <v>734.6666666666666</v>
      </c>
      <c r="X490" t="n">
        <v>199</v>
      </c>
      <c r="Y490" t="n">
        <v>9</v>
      </c>
      <c r="Z490" t="n">
        <v>0.4640230227410077</v>
      </c>
      <c r="AA490" t="n">
        <v>5.19930080186267</v>
      </c>
      <c r="AB490" t="n">
        <v>191.8951248406129</v>
      </c>
      <c r="AC490" t="n">
        <v>4589.917639376969</v>
      </c>
      <c r="AD490" t="n">
        <v>5239.596264837013</v>
      </c>
      <c r="AE490" t="n">
        <v>1.22970510307603</v>
      </c>
      <c r="AF490" t="n">
        <v>17.15846601941978</v>
      </c>
      <c r="AG490" t="n">
        <v>281.7332691419653</v>
      </c>
      <c r="AH490" t="n">
        <v>31434.74708086439</v>
      </c>
      <c r="AI490" t="n">
        <v>21316.99406544361</v>
      </c>
      <c r="AJ490" t="n">
        <v>55.96852846131868</v>
      </c>
      <c r="AK490" t="n">
        <v>-135.4604922274008</v>
      </c>
      <c r="AL490" t="n">
        <v>-115.177829615456</v>
      </c>
      <c r="AM490" t="n">
        <v>1.229175539693594</v>
      </c>
      <c r="AN490" t="n">
        <v>10.38981355405636</v>
      </c>
      <c r="AO490" t="n">
        <v>-1005.000903720476</v>
      </c>
      <c r="AP490" t="n">
        <v>917854.6845115625</v>
      </c>
      <c r="AQ490" t="n">
        <v>0.2023644989899838</v>
      </c>
      <c r="AR490" t="n">
        <v>0.2147041662638437</v>
      </c>
      <c r="AS490" t="n">
        <v>0.1204007920644702</v>
      </c>
      <c r="AT490" t="n">
        <v>0.2535641372533486</v>
      </c>
      <c r="AU490" t="n">
        <v>0.2089664054283537</v>
      </c>
      <c r="AV490" t="n">
        <v>9.23473829479488</v>
      </c>
      <c r="AW490" t="n">
        <v>92.80358490792493</v>
      </c>
      <c r="AX490" t="n">
        <v>5235.349273374073</v>
      </c>
      <c r="AY490" t="n">
        <v>156428.8890216871</v>
      </c>
      <c r="AZ490" t="n">
        <v>205339.2509168557</v>
      </c>
      <c r="BA490" t="n">
        <v>49599.44156724526</v>
      </c>
      <c r="BB490" t="n">
        <v>45420.6353173488</v>
      </c>
      <c r="BC490" t="n">
        <v>95020.07688459405</v>
      </c>
      <c r="BD490" t="n">
        <v>1.836974200323605</v>
      </c>
      <c r="BE490" t="n">
        <v>0.6077986606300128</v>
      </c>
      <c r="BF490" t="n">
        <v>46.7944982606439</v>
      </c>
      <c r="BG490" t="n">
        <v>36.40468470658755</v>
      </c>
      <c r="BH490" t="n">
        <v>26.16539981633566</v>
      </c>
      <c r="BI490" t="n">
        <v>1031.166303536812</v>
      </c>
      <c r="BJ490" t="n">
        <v>37247.86403722822</v>
      </c>
      <c r="BK490" t="n">
        <v>13054.27175029405</v>
      </c>
      <c r="BL490" t="n">
        <v>70196.49550287377</v>
      </c>
      <c r="BM490" t="n">
        <v>55003.59140893583</v>
      </c>
      <c r="BN490" t="n">
        <v>2159.266974624348</v>
      </c>
      <c r="BO490" t="n">
        <v>30128.84309552166</v>
      </c>
      <c r="BP490" t="n">
        <v>0.2921464599209807</v>
      </c>
      <c r="BQ490" t="n">
        <v>3.741074582753046</v>
      </c>
      <c r="BR490" t="n">
        <v>2.144342761744625</v>
      </c>
      <c r="BS490" t="n">
        <v>5801.518246339502</v>
      </c>
      <c r="BT490" t="n">
        <v>5610.988121551345</v>
      </c>
      <c r="BU490" t="n">
        <v>427.8868661205129</v>
      </c>
      <c r="BV490" t="n">
        <v>19771.69</v>
      </c>
      <c r="BW490" t="n">
        <v>1489.91</v>
      </c>
      <c r="BX490" t="n">
        <v>28.005</v>
      </c>
      <c r="BY490" t="inlineStr">
        <is>
          <t>2022-11-08 08:08:00</t>
        </is>
      </c>
      <c r="BZ490" t="inlineStr">
        <is>
          <t>2022-11-08 08:06:00</t>
        </is>
      </c>
      <c r="CA490" t="inlineStr">
        <is>
          <t>2022-11-08 08:06:00</t>
        </is>
      </c>
    </row>
    <row r="491">
      <c r="A491" t="n">
        <v>488</v>
      </c>
      <c r="B491" t="n">
        <v>205</v>
      </c>
      <c r="C491" t="n">
        <v>73</v>
      </c>
      <c r="D491" t="n">
        <v>1039.548809239111</v>
      </c>
      <c r="E491" t="n">
        <v>9.381035039421112</v>
      </c>
      <c r="F491" t="n">
        <v>132.2698585183986</v>
      </c>
      <c r="G491" t="n">
        <v>3946.096447608517</v>
      </c>
      <c r="H491" t="n">
        <v>232729.2652598878</v>
      </c>
      <c r="I491" t="n">
        <v>191742.4507350472</v>
      </c>
      <c r="J491" t="n">
        <v>39.74195771661343</v>
      </c>
      <c r="K491" t="n">
        <v>1041.941054974242</v>
      </c>
      <c r="L491" t="n">
        <v>-814.7907793546248</v>
      </c>
      <c r="M491" t="n">
        <v>1.936278938017708</v>
      </c>
      <c r="N491" t="n">
        <v>46.7944982606439</v>
      </c>
      <c r="O491" t="n">
        <v>26.16539981633566</v>
      </c>
      <c r="P491" t="n">
        <v>0.6077986606300128</v>
      </c>
      <c r="Q491" t="n">
        <v>35.04639442838538</v>
      </c>
      <c r="R491" t="n">
        <v>1031.166303536812</v>
      </c>
      <c r="S491" t="n">
        <v>71.27484388401079</v>
      </c>
      <c r="T491" t="n">
        <v>956.813129620385</v>
      </c>
      <c r="U491" t="n">
        <v>21855.47915963731</v>
      </c>
      <c r="V491" t="n">
        <v>299.6666666666667</v>
      </c>
      <c r="W491" t="n">
        <v>735</v>
      </c>
      <c r="X491" t="n">
        <v>199</v>
      </c>
      <c r="Y491" t="n">
        <v>9</v>
      </c>
      <c r="Z491" t="n">
        <v>0.4640337062759849</v>
      </c>
      <c r="AA491" t="n">
        <v>5.199301958312581</v>
      </c>
      <c r="AB491" t="n">
        <v>191.8951248406129</v>
      </c>
      <c r="AC491" t="n">
        <v>4589.931222279751</v>
      </c>
      <c r="AD491" t="n">
        <v>5239.596264837013</v>
      </c>
      <c r="AE491" t="n">
        <v>1.229709084635292</v>
      </c>
      <c r="AF491" t="n">
        <v>17.1584671758697</v>
      </c>
      <c r="AG491" t="n">
        <v>281.7332691419653</v>
      </c>
      <c r="AH491" t="n">
        <v>31434.75207036897</v>
      </c>
      <c r="AI491" t="n">
        <v>21316.99406544361</v>
      </c>
      <c r="AJ491" t="n">
        <v>69.85196121466329</v>
      </c>
      <c r="AK491" t="n">
        <v>-110.7080297030543</v>
      </c>
      <c r="AL491" t="n">
        <v>-202.2772379372934</v>
      </c>
      <c r="AM491" t="n">
        <v>1.328480277387696</v>
      </c>
      <c r="AN491" t="n">
        <v>11.74810383225853</v>
      </c>
      <c r="AO491" t="n">
        <v>-1005.000903720476</v>
      </c>
      <c r="AP491" t="n">
        <v>917595.2458045124</v>
      </c>
      <c r="AQ491" t="n">
        <v>0.2021336008220036</v>
      </c>
      <c r="AR491" t="n">
        <v>0.2147669757320056</v>
      </c>
      <c r="AS491" t="n">
        <v>0.1204348338993247</v>
      </c>
      <c r="AT491" t="n">
        <v>0.253629545623724</v>
      </c>
      <c r="AU491" t="n">
        <v>0.2090350439229419</v>
      </c>
      <c r="AV491" t="n">
        <v>9.235679816608974</v>
      </c>
      <c r="AW491" t="n">
        <v>92.80449337287352</v>
      </c>
      <c r="AX491" t="n">
        <v>5235.304705979391</v>
      </c>
      <c r="AY491" t="n">
        <v>156427.447505773</v>
      </c>
      <c r="AZ491" t="n">
        <v>205340.0232244843</v>
      </c>
      <c r="BA491" t="n">
        <v>47573.7893181054</v>
      </c>
      <c r="BB491" t="n">
        <v>45420.6353173488</v>
      </c>
      <c r="BC491" t="n">
        <v>92994.4246354542</v>
      </c>
      <c r="BD491" t="n">
        <v>1.936278938017708</v>
      </c>
      <c r="BE491" t="n">
        <v>0.6077986606300128</v>
      </c>
      <c r="BF491" t="n">
        <v>46.7944982606439</v>
      </c>
      <c r="BG491" t="n">
        <v>35.04639442838538</v>
      </c>
      <c r="BH491" t="n">
        <v>26.16539981633566</v>
      </c>
      <c r="BI491" t="n">
        <v>1031.166303536812</v>
      </c>
      <c r="BJ491" t="n">
        <v>39211.02138279768</v>
      </c>
      <c r="BK491" t="n">
        <v>13054.27175029405</v>
      </c>
      <c r="BL491" t="n">
        <v>70196.49550287377</v>
      </c>
      <c r="BM491" t="n">
        <v>52979.86114053963</v>
      </c>
      <c r="BN491" t="n">
        <v>2159.266974624348</v>
      </c>
      <c r="BO491" t="n">
        <v>30128.84309552166</v>
      </c>
      <c r="BP491" t="n">
        <v>0.3746582448478035</v>
      </c>
      <c r="BQ491" t="n">
        <v>3.741074582753046</v>
      </c>
      <c r="BR491" t="n">
        <v>2.144342761744625</v>
      </c>
      <c r="BS491" t="n">
        <v>7432.695372793559</v>
      </c>
      <c r="BT491" t="n">
        <v>5610.988121551345</v>
      </c>
      <c r="BU491" t="n">
        <v>427.8868661205129</v>
      </c>
      <c r="BV491" t="n">
        <v>19769.02</v>
      </c>
      <c r="BW491" t="n">
        <v>1486.995</v>
      </c>
      <c r="BX491" t="n">
        <v>27.875001</v>
      </c>
      <c r="BY491" t="inlineStr">
        <is>
          <t>2022-11-08 08:09:00</t>
        </is>
      </c>
      <c r="BZ491" t="inlineStr">
        <is>
          <t>2022-11-08 08:08:00</t>
        </is>
      </c>
      <c r="CA491" t="inlineStr">
        <is>
          <t>2022-11-08 08:08:00</t>
        </is>
      </c>
    </row>
    <row r="492">
      <c r="A492" t="n">
        <v>489</v>
      </c>
      <c r="B492" t="n">
        <v>205</v>
      </c>
      <c r="C492" t="n">
        <v>73</v>
      </c>
      <c r="D492" t="n">
        <v>1039.554814120786</v>
      </c>
      <c r="E492" t="n">
        <v>9.381065589952154</v>
      </c>
      <c r="F492" t="n">
        <v>132.2703667844495</v>
      </c>
      <c r="G492" t="n">
        <v>3946.237626619889</v>
      </c>
      <c r="H492" t="n">
        <v>232926.8106626975</v>
      </c>
      <c r="I492" t="n">
        <v>191544.9744370501</v>
      </c>
      <c r="J492" t="n">
        <v>39.74195771661343</v>
      </c>
      <c r="K492" t="n">
        <v>1041.941054974242</v>
      </c>
      <c r="L492" t="n">
        <v>-814.7907793546248</v>
      </c>
      <c r="M492" t="n">
        <v>1.985931306864759</v>
      </c>
      <c r="N492" t="n">
        <v>46.7944982606439</v>
      </c>
      <c r="O492" t="n">
        <v>26.16539981633566</v>
      </c>
      <c r="P492" t="n">
        <v>0.6077986606300128</v>
      </c>
      <c r="Q492" t="n">
        <v>35.04639442838538</v>
      </c>
      <c r="R492" t="n">
        <v>1031.166303536812</v>
      </c>
      <c r="S492" t="n">
        <v>71.32449625285784</v>
      </c>
      <c r="T492" t="n">
        <v>956.813129620385</v>
      </c>
      <c r="U492" t="n">
        <v>21855.47915963731</v>
      </c>
      <c r="V492" t="n">
        <v>300</v>
      </c>
      <c r="W492" t="n">
        <v>735</v>
      </c>
      <c r="X492" t="n">
        <v>199.6666666666667</v>
      </c>
      <c r="Y492" t="n">
        <v>9</v>
      </c>
      <c r="Z492" t="n">
        <v>0.4640390300491116</v>
      </c>
      <c r="AA492" t="n">
        <v>5.199302791516896</v>
      </c>
      <c r="AB492" t="n">
        <v>191.8993601417517</v>
      </c>
      <c r="AC492" t="n">
        <v>4589.93162006542</v>
      </c>
      <c r="AD492" t="n">
        <v>5239.596652829695</v>
      </c>
      <c r="AE492" t="n">
        <v>1.229711057420561</v>
      </c>
      <c r="AF492" t="n">
        <v>17.15846800907401</v>
      </c>
      <c r="AG492" t="n">
        <v>281.7375044431041</v>
      </c>
      <c r="AH492" t="n">
        <v>31434.75221649017</v>
      </c>
      <c r="AI492" t="n">
        <v>21316.99420796748</v>
      </c>
      <c r="AJ492" t="n">
        <v>70.94592744498988</v>
      </c>
      <c r="AK492" t="n">
        <v>-99.29278881270896</v>
      </c>
      <c r="AL492" t="n">
        <v>-271.8894965342752</v>
      </c>
      <c r="AM492" t="n">
        <v>1.378132646234747</v>
      </c>
      <c r="AN492" t="n">
        <v>11.74810383225853</v>
      </c>
      <c r="AO492" t="n">
        <v>-1005.000903720476</v>
      </c>
      <c r="AP492" t="n">
        <v>916674.755858459</v>
      </c>
      <c r="AQ492" t="n">
        <v>0.2023115266672099</v>
      </c>
      <c r="AR492" t="n">
        <v>0.2145631446819679</v>
      </c>
      <c r="AS492" t="n">
        <v>0.1199961510014226</v>
      </c>
      <c r="AT492" t="n">
        <v>0.2538842307727113</v>
      </c>
      <c r="AU492" t="n">
        <v>0.2092449468766883</v>
      </c>
      <c r="AV492" t="n">
        <v>9.236521530103122</v>
      </c>
      <c r="AW492" t="n">
        <v>92.8190079605718</v>
      </c>
      <c r="AX492" t="n">
        <v>5238.402031033263</v>
      </c>
      <c r="AY492" t="n">
        <v>156431.0488281661</v>
      </c>
      <c r="AZ492" t="n">
        <v>205359.6993590678</v>
      </c>
      <c r="BA492" t="n">
        <v>47573.7893181054</v>
      </c>
      <c r="BB492" t="n">
        <v>45420.6353173488</v>
      </c>
      <c r="BC492" t="n">
        <v>92994.4246354542</v>
      </c>
      <c r="BD492" t="n">
        <v>1.985931306864759</v>
      </c>
      <c r="BE492" t="n">
        <v>0.6077986606300128</v>
      </c>
      <c r="BF492" t="n">
        <v>46.7944982606439</v>
      </c>
      <c r="BG492" t="n">
        <v>35.04639442838538</v>
      </c>
      <c r="BH492" t="n">
        <v>26.16539981633566</v>
      </c>
      <c r="BI492" t="n">
        <v>1031.166303536812</v>
      </c>
      <c r="BJ492" t="n">
        <v>40192.60005558242</v>
      </c>
      <c r="BK492" t="n">
        <v>13054.27175029405</v>
      </c>
      <c r="BL492" t="n">
        <v>70196.49550287377</v>
      </c>
      <c r="BM492" t="n">
        <v>52979.86114053963</v>
      </c>
      <c r="BN492" t="n">
        <v>2159.266974624348</v>
      </c>
      <c r="BO492" t="n">
        <v>30128.84309552166</v>
      </c>
      <c r="BP492" t="n">
        <v>0.4159141373112149</v>
      </c>
      <c r="BQ492" t="n">
        <v>3.741074582753046</v>
      </c>
      <c r="BR492" t="n">
        <v>2.144342761744625</v>
      </c>
      <c r="BS492" t="n">
        <v>8248.283936020589</v>
      </c>
      <c r="BT492" t="n">
        <v>5610.988121551345</v>
      </c>
      <c r="BU492" t="n">
        <v>427.8868661205129</v>
      </c>
      <c r="BV492" t="n">
        <v>19769.02</v>
      </c>
      <c r="BW492" t="n">
        <v>1486.995</v>
      </c>
      <c r="BX492" t="n">
        <v>27.8361017</v>
      </c>
      <c r="BY492" t="inlineStr">
        <is>
          <t>2022-11-08 08:09:00</t>
        </is>
      </c>
      <c r="BZ492" t="inlineStr">
        <is>
          <t>2022-11-08 08:08:00</t>
        </is>
      </c>
      <c r="CA492" t="inlineStr">
        <is>
          <t>2022-11-08 08:10:00</t>
        </is>
      </c>
    </row>
    <row r="493">
      <c r="A493" t="n">
        <v>490</v>
      </c>
      <c r="B493" t="n">
        <v>205</v>
      </c>
      <c r="C493" t="n">
        <v>73</v>
      </c>
      <c r="D493" t="n">
        <v>1039.567299906038</v>
      </c>
      <c r="E493" t="n">
        <v>9.381100781120605</v>
      </c>
      <c r="F493" t="n">
        <v>132.2719933689816</v>
      </c>
      <c r="G493" t="n">
        <v>3946.599346400182</v>
      </c>
      <c r="H493" t="n">
        <v>233067.393730483</v>
      </c>
      <c r="I493" t="n">
        <v>191446.2362880517</v>
      </c>
      <c r="J493" t="n">
        <v>-2.438797959225762</v>
      </c>
      <c r="K493" t="n">
        <v>1041.941054974242</v>
      </c>
      <c r="L493" t="n">
        <v>-814.7907793546248</v>
      </c>
      <c r="M493" t="n">
        <v>1.922508482359968</v>
      </c>
      <c r="N493" t="n">
        <v>46.7944982606439</v>
      </c>
      <c r="O493" t="n">
        <v>26.16539981633566</v>
      </c>
      <c r="P493" t="n">
        <v>0.6077986606300128</v>
      </c>
      <c r="Q493" t="n">
        <v>29.094740851057</v>
      </c>
      <c r="R493" t="n">
        <v>1031.166303536812</v>
      </c>
      <c r="S493" t="n">
        <v>71.38791907736264</v>
      </c>
      <c r="T493" t="n">
        <v>963.3310513098528</v>
      </c>
      <c r="U493" t="n">
        <v>21855.47915963731</v>
      </c>
      <c r="V493" t="n">
        <v>300.6666666666667</v>
      </c>
      <c r="W493" t="n">
        <v>735.6666666666666</v>
      </c>
      <c r="X493" t="n">
        <v>200.6666666666667</v>
      </c>
      <c r="Y493" t="n">
        <v>9</v>
      </c>
      <c r="Z493" t="n">
        <v>0.464743205599733</v>
      </c>
      <c r="AA493" t="n">
        <v>5.200574964603727</v>
      </c>
      <c r="AB493" t="n">
        <v>191.9101941110377</v>
      </c>
      <c r="AC493" t="n">
        <v>4589.991335494029</v>
      </c>
      <c r="AD493" t="n">
        <v>5239.596846826035</v>
      </c>
      <c r="AE493" t="n">
        <v>1.229969738017784</v>
      </c>
      <c r="AF493" t="n">
        <v>17.15893569319559</v>
      </c>
      <c r="AG493" t="n">
        <v>281.74833841239</v>
      </c>
      <c r="AH493" t="n">
        <v>31434.77415209957</v>
      </c>
      <c r="AI493" t="n">
        <v>21316.99427922942</v>
      </c>
      <c r="AJ493" t="n">
        <v>74.48943486519046</v>
      </c>
      <c r="AK493" t="n">
        <v>-142.4346069610965</v>
      </c>
      <c r="AL493" t="n">
        <v>-284.9207737523067</v>
      </c>
      <c r="AM493" t="n">
        <v>1.314709821729957</v>
      </c>
      <c r="AN493" t="n">
        <v>17.6997574095869</v>
      </c>
      <c r="AO493" t="n">
        <v>-1005.000903720476</v>
      </c>
      <c r="AP493" t="n">
        <v>916525.7716247365</v>
      </c>
      <c r="AQ493" t="n">
        <v>0.2023450720216176</v>
      </c>
      <c r="AR493" t="n">
        <v>0.2145988472402427</v>
      </c>
      <c r="AS493" t="n">
        <v>0.1198524638453201</v>
      </c>
      <c r="AT493" t="n">
        <v>0.2542488062839903</v>
      </c>
      <c r="AU493" t="n">
        <v>0.2089548106088292</v>
      </c>
      <c r="AV493" t="n">
        <v>9.237019729062844</v>
      </c>
      <c r="AW493" t="n">
        <v>92.8229532605457</v>
      </c>
      <c r="AX493" t="n">
        <v>5240.025615777175</v>
      </c>
      <c r="AY493" t="n">
        <v>156435.7222654228</v>
      </c>
      <c r="AZ493" t="n">
        <v>205371.3647358633</v>
      </c>
      <c r="BA493" t="n">
        <v>38764.50879215857</v>
      </c>
      <c r="BB493" t="n">
        <v>45420.6353173488</v>
      </c>
      <c r="BC493" t="n">
        <v>84185.14410950738</v>
      </c>
      <c r="BD493" t="n">
        <v>1.922508482359968</v>
      </c>
      <c r="BE493" t="n">
        <v>0.6077986606300128</v>
      </c>
      <c r="BF493" t="n">
        <v>46.7944982606439</v>
      </c>
      <c r="BG493" t="n">
        <v>29.094740851057</v>
      </c>
      <c r="BH493" t="n">
        <v>26.16539981633566</v>
      </c>
      <c r="BI493" t="n">
        <v>1031.166303536812</v>
      </c>
      <c r="BJ493" t="n">
        <v>38939.06315072312</v>
      </c>
      <c r="BK493" t="n">
        <v>13054.27175029405</v>
      </c>
      <c r="BL493" t="n">
        <v>70196.49550287377</v>
      </c>
      <c r="BM493" t="n">
        <v>44128.77024821207</v>
      </c>
      <c r="BN493" t="n">
        <v>2159.266974624348</v>
      </c>
      <c r="BO493" t="n">
        <v>30128.84309552166</v>
      </c>
      <c r="BP493" t="n">
        <v>0.4011657928250922</v>
      </c>
      <c r="BQ493" t="n">
        <v>3.741074582753046</v>
      </c>
      <c r="BR493" t="n">
        <v>2.144342761744625</v>
      </c>
      <c r="BS493" t="n">
        <v>7956.786446855051</v>
      </c>
      <c r="BT493" t="n">
        <v>5610.988121551345</v>
      </c>
      <c r="BU493" t="n">
        <v>427.8868661205129</v>
      </c>
      <c r="BV493" t="n">
        <v>19764.76</v>
      </c>
      <c r="BW493" t="n">
        <v>1487.165</v>
      </c>
      <c r="BX493" t="n">
        <v>27.8361017</v>
      </c>
      <c r="BY493" t="inlineStr">
        <is>
          <t>2022-11-08 08:10:00</t>
        </is>
      </c>
      <c r="BZ493" t="inlineStr">
        <is>
          <t>2022-11-08 08:10:00</t>
        </is>
      </c>
      <c r="CA493" t="inlineStr">
        <is>
          <t>2022-11-08 08:10:00</t>
        </is>
      </c>
    </row>
    <row r="494">
      <c r="A494" t="n">
        <v>491</v>
      </c>
      <c r="B494" t="n">
        <v>205</v>
      </c>
      <c r="C494" t="n">
        <v>73</v>
      </c>
      <c r="D494" t="n">
        <v>1039.580452325908</v>
      </c>
      <c r="E494" t="n">
        <v>9.381385631021567</v>
      </c>
      <c r="F494" t="n">
        <v>132.2728737466444</v>
      </c>
      <c r="G494" t="n">
        <v>3946.805729004171</v>
      </c>
      <c r="H494" t="n">
        <v>233080.6588845052</v>
      </c>
      <c r="I494" t="n">
        <v>191446.2362880517</v>
      </c>
      <c r="J494" t="n">
        <v>-15.88914662897404</v>
      </c>
      <c r="K494" t="n">
        <v>1041.941054974242</v>
      </c>
      <c r="L494" t="n">
        <v>-814.7907793546248</v>
      </c>
      <c r="M494" t="n">
        <v>1.890797070107573</v>
      </c>
      <c r="N494" t="n">
        <v>46.7944982606439</v>
      </c>
      <c r="O494" t="n">
        <v>26.16539981633566</v>
      </c>
      <c r="P494" t="n">
        <v>0.2025995535433377</v>
      </c>
      <c r="Q494" t="n">
        <v>26.11891406239281</v>
      </c>
      <c r="R494" t="n">
        <v>1031.166303536812</v>
      </c>
      <c r="S494" t="n">
        <v>71.8248295967017</v>
      </c>
      <c r="T494" t="n">
        <v>966.5900121545868</v>
      </c>
      <c r="U494" t="n">
        <v>21855.47915963731</v>
      </c>
      <c r="V494" t="n">
        <v>301</v>
      </c>
      <c r="W494" t="n">
        <v>736.6666666666666</v>
      </c>
      <c r="X494" t="n">
        <v>201</v>
      </c>
      <c r="Y494" t="n">
        <v>9</v>
      </c>
      <c r="Z494" t="n">
        <v>0.4650955296632195</v>
      </c>
      <c r="AA494" t="n">
        <v>5.201211162094379</v>
      </c>
      <c r="AB494" t="n">
        <v>191.9163755808534</v>
      </c>
      <c r="AC494" t="n">
        <v>4590.025145752988</v>
      </c>
      <c r="AD494" t="n">
        <v>5239.596846826035</v>
      </c>
      <c r="AE494" t="n">
        <v>1.230099314604572</v>
      </c>
      <c r="AF494" t="n">
        <v>17.15916964620362</v>
      </c>
      <c r="AG494" t="n">
        <v>281.7545198822058</v>
      </c>
      <c r="AH494" t="n">
        <v>31434.78657181152</v>
      </c>
      <c r="AI494" t="n">
        <v>21316.99427922942</v>
      </c>
      <c r="AJ494" t="n">
        <v>86.56557778236281</v>
      </c>
      <c r="AK494" t="n">
        <v>-153.9474301310614</v>
      </c>
      <c r="AL494" t="n">
        <v>-229.2534453949354</v>
      </c>
      <c r="AM494" t="n">
        <v>1.688197516564237</v>
      </c>
      <c r="AN494" t="n">
        <v>20.67558419825109</v>
      </c>
      <c r="AO494" t="n">
        <v>-1005.000903720476</v>
      </c>
      <c r="AP494" t="n">
        <v>916586.0543140393</v>
      </c>
      <c r="AQ494" t="n">
        <v>0.2022890777483029</v>
      </c>
      <c r="AR494" t="n">
        <v>0.2146129363675925</v>
      </c>
      <c r="AS494" t="n">
        <v>0.1198555664888063</v>
      </c>
      <c r="AT494" t="n">
        <v>0.2543005076464027</v>
      </c>
      <c r="AU494" t="n">
        <v>0.2089419117488956</v>
      </c>
      <c r="AV494" t="n">
        <v>9.238195475458131</v>
      </c>
      <c r="AW494" t="n">
        <v>92.82929832767923</v>
      </c>
      <c r="AX494" t="n">
        <v>5240.747160400186</v>
      </c>
      <c r="AY494" t="n">
        <v>156446.6253467926</v>
      </c>
      <c r="AZ494" t="n">
        <v>205386.0227378284</v>
      </c>
      <c r="BA494" t="n">
        <v>26344.82759145719</v>
      </c>
      <c r="BB494" t="n">
        <v>45420.6353173488</v>
      </c>
      <c r="BC494" t="n">
        <v>71765.462908806</v>
      </c>
      <c r="BD494" t="n">
        <v>1.890797070107573</v>
      </c>
      <c r="BE494" t="n">
        <v>0.2025995535433377</v>
      </c>
      <c r="BF494" t="n">
        <v>46.7944982606439</v>
      </c>
      <c r="BG494" t="n">
        <v>26.11891406239281</v>
      </c>
      <c r="BH494" t="n">
        <v>26.16539981633566</v>
      </c>
      <c r="BI494" t="n">
        <v>1031.166303536812</v>
      </c>
      <c r="BJ494" t="n">
        <v>38312.29469829346</v>
      </c>
      <c r="BK494" t="n">
        <v>5046.870841734249</v>
      </c>
      <c r="BL494" t="n">
        <v>70196.49550287377</v>
      </c>
      <c r="BM494" t="n">
        <v>39703.22480204829</v>
      </c>
      <c r="BN494" t="n">
        <v>2159.266974624348</v>
      </c>
      <c r="BO494" t="n">
        <v>30128.84309552166</v>
      </c>
      <c r="BP494" t="n">
        <v>0.3937916205820308</v>
      </c>
      <c r="BQ494" t="n">
        <v>3.741074582753046</v>
      </c>
      <c r="BR494" t="n">
        <v>2.144342761744625</v>
      </c>
      <c r="BS494" t="n">
        <v>7811.037702272281</v>
      </c>
      <c r="BT494" t="n">
        <v>5610.988121551345</v>
      </c>
      <c r="BU494" t="n">
        <v>427.8868661205129</v>
      </c>
      <c r="BV494" t="n">
        <v>19761.64499999</v>
      </c>
      <c r="BW494" t="n">
        <v>1486.4352925</v>
      </c>
      <c r="BX494" t="n">
        <v>27.91918719</v>
      </c>
      <c r="BY494" t="inlineStr">
        <is>
          <t>2022-11-08 08:11:00</t>
        </is>
      </c>
      <c r="BZ494" t="inlineStr">
        <is>
          <t>2022-11-08 08:12:00</t>
        </is>
      </c>
      <c r="CA494" t="inlineStr">
        <is>
          <t>2022-11-08 08:11:00</t>
        </is>
      </c>
    </row>
    <row r="495">
      <c r="A495" t="n">
        <v>492</v>
      </c>
      <c r="B495" t="n">
        <v>205</v>
      </c>
      <c r="C495" t="n">
        <v>73</v>
      </c>
      <c r="D495" t="n">
        <v>1039.581007117024</v>
      </c>
      <c r="E495" t="n">
        <v>9.381397810424488</v>
      </c>
      <c r="F495" t="n">
        <v>132.2816688167486</v>
      </c>
      <c r="G495" t="n">
        <v>3946.805729004171</v>
      </c>
      <c r="H495" t="n">
        <v>233076.8388699212</v>
      </c>
      <c r="I495" t="n">
        <v>191446.2362880517</v>
      </c>
      <c r="J495" t="n">
        <v>-25.33452287768807</v>
      </c>
      <c r="K495" t="n">
        <v>1041.941054974242</v>
      </c>
      <c r="L495" t="n">
        <v>-814.7907793546248</v>
      </c>
      <c r="M495" t="n">
        <v>1.890797070107573</v>
      </c>
      <c r="N495" t="n">
        <v>45.08833866800087</v>
      </c>
      <c r="O495" t="n">
        <v>26.16539981633566</v>
      </c>
      <c r="P495" t="n">
        <v>2.220446049250313e-16</v>
      </c>
      <c r="Q495" t="n">
        <v>26.11891406239281</v>
      </c>
      <c r="R495" t="n">
        <v>1031.166303536812</v>
      </c>
      <c r="S495" t="n">
        <v>72.02742915024504</v>
      </c>
      <c r="T495" t="n">
        <v>968.2961717472299</v>
      </c>
      <c r="U495" t="n">
        <v>21855.47915963731</v>
      </c>
      <c r="V495" t="n">
        <v>301.6666666666667</v>
      </c>
      <c r="W495" t="n">
        <v>737</v>
      </c>
      <c r="X495" t="n">
        <v>201</v>
      </c>
      <c r="Y495" t="n">
        <v>9</v>
      </c>
      <c r="Z495" t="n">
        <v>0.4650955402733004</v>
      </c>
      <c r="AA495" t="n">
        <v>5.219844882084654</v>
      </c>
      <c r="AB495" t="n">
        <v>191.9163755808534</v>
      </c>
      <c r="AC495" t="n">
        <v>4590.027171748522</v>
      </c>
      <c r="AD495" t="n">
        <v>5239.596846826035</v>
      </c>
      <c r="AE495" t="n">
        <v>1.230099325214653</v>
      </c>
      <c r="AF495" t="n">
        <v>17.16601463197467</v>
      </c>
      <c r="AG495" t="n">
        <v>281.7545198822058</v>
      </c>
      <c r="AH495" t="n">
        <v>31434.7873160303</v>
      </c>
      <c r="AI495" t="n">
        <v>21316.99427922942</v>
      </c>
      <c r="AJ495" t="n">
        <v>130.1790724379601</v>
      </c>
      <c r="AK495" t="n">
        <v>-125.7217994699106</v>
      </c>
      <c r="AL495" t="n">
        <v>-261.1752522497766</v>
      </c>
      <c r="AM495" t="n">
        <v>1.890797070107574</v>
      </c>
      <c r="AN495" t="n">
        <v>18.96942460560807</v>
      </c>
      <c r="AO495" t="n">
        <v>-1005.000903720476</v>
      </c>
      <c r="AP495" t="n">
        <v>916788.3695169698</v>
      </c>
      <c r="AQ495" t="n">
        <v>0.2022185474996079</v>
      </c>
      <c r="AR495" t="n">
        <v>0.2144606915999599</v>
      </c>
      <c r="AS495" t="n">
        <v>0.1201930692125695</v>
      </c>
      <c r="AT495" t="n">
        <v>0.2542318888629912</v>
      </c>
      <c r="AU495" t="n">
        <v>0.2088958028248716</v>
      </c>
      <c r="AV495" t="n">
        <v>9.23676673301485</v>
      </c>
      <c r="AW495" t="n">
        <v>92.81964497406621</v>
      </c>
      <c r="AX495" t="n">
        <v>5238.195198496548</v>
      </c>
      <c r="AY495" t="n">
        <v>156428.8553366072</v>
      </c>
      <c r="AZ495" t="n">
        <v>205349.5628625465</v>
      </c>
      <c r="BA495" t="n">
        <v>22337.3071225932</v>
      </c>
      <c r="BB495" t="n">
        <v>45420.6353173488</v>
      </c>
      <c r="BC495" t="n">
        <v>67757.94243994201</v>
      </c>
      <c r="BD495" t="n">
        <v>1.890797070107573</v>
      </c>
      <c r="BE495" t="n">
        <v>2.220446049250313e-16</v>
      </c>
      <c r="BF495" t="n">
        <v>45.08833866800087</v>
      </c>
      <c r="BG495" t="n">
        <v>26.11891406239281</v>
      </c>
      <c r="BH495" t="n">
        <v>26.16539981633566</v>
      </c>
      <c r="BI495" t="n">
        <v>1031.166303536812</v>
      </c>
      <c r="BJ495" t="n">
        <v>38312.29469829346</v>
      </c>
      <c r="BK495" t="n">
        <v>1043.170387454347</v>
      </c>
      <c r="BL495" t="n">
        <v>67664.91296090597</v>
      </c>
      <c r="BM495" t="n">
        <v>39703.22480204829</v>
      </c>
      <c r="BN495" t="n">
        <v>2159.266974624348</v>
      </c>
      <c r="BO495" t="n">
        <v>30128.84309552166</v>
      </c>
      <c r="BP495" t="n">
        <v>0.3937916205820308</v>
      </c>
      <c r="BQ495" t="n">
        <v>3.681462077161411</v>
      </c>
      <c r="BR495" t="n">
        <v>2.144342761744625</v>
      </c>
      <c r="BS495" t="n">
        <v>7811.037702272281</v>
      </c>
      <c r="BT495" t="n">
        <v>5522.535681879534</v>
      </c>
      <c r="BU495" t="n">
        <v>427.8868661205129</v>
      </c>
      <c r="BV495" t="n">
        <v>19731.1330265</v>
      </c>
      <c r="BW495" t="n">
        <v>1483.79</v>
      </c>
      <c r="BX495" t="n">
        <v>27.83</v>
      </c>
      <c r="BY495" t="inlineStr">
        <is>
          <t>2022-11-08 08:13:00</t>
        </is>
      </c>
      <c r="BZ495" t="inlineStr">
        <is>
          <t>2022-11-08 08:13:00</t>
        </is>
      </c>
      <c r="CA495" t="inlineStr">
        <is>
          <t>2022-11-08 08:13:00</t>
        </is>
      </c>
    </row>
    <row r="496">
      <c r="A496" t="n">
        <v>493</v>
      </c>
      <c r="B496" t="n">
        <v>205</v>
      </c>
      <c r="C496" t="n">
        <v>73</v>
      </c>
      <c r="D496" t="n">
        <v>1039.594341559844</v>
      </c>
      <c r="E496" t="n">
        <v>9.381402748100681</v>
      </c>
      <c r="F496" t="n">
        <v>132.2925038861433</v>
      </c>
      <c r="G496" t="n">
        <v>3946.87664344402</v>
      </c>
      <c r="H496" t="n">
        <v>233076.8388699212</v>
      </c>
      <c r="I496" t="n">
        <v>191446.2362880517</v>
      </c>
      <c r="J496" t="n">
        <v>-31.96721829408791</v>
      </c>
      <c r="K496" t="n">
        <v>1041.941054974242</v>
      </c>
      <c r="L496" t="n">
        <v>-814.7907793546248</v>
      </c>
      <c r="M496" t="n">
        <v>1.890797070107573</v>
      </c>
      <c r="N496" t="n">
        <v>44.23525887167936</v>
      </c>
      <c r="O496" t="n">
        <v>26.16539981633566</v>
      </c>
      <c r="P496" t="n">
        <v>2.220446049250313e-16</v>
      </c>
      <c r="Q496" t="n">
        <v>26.11891406239281</v>
      </c>
      <c r="R496" t="n">
        <v>1031.166303536812</v>
      </c>
      <c r="S496" t="n">
        <v>72.02742915024504</v>
      </c>
      <c r="T496" t="n">
        <v>969.1492515435515</v>
      </c>
      <c r="U496" t="n">
        <v>21855.47915963731</v>
      </c>
      <c r="V496" t="n">
        <v>302</v>
      </c>
      <c r="W496" t="n">
        <v>737</v>
      </c>
      <c r="X496" t="n">
        <v>201</v>
      </c>
      <c r="Y496" t="n">
        <v>9</v>
      </c>
      <c r="Z496" t="n">
        <v>0.4650955444836238</v>
      </c>
      <c r="AA496" t="n">
        <v>5.229172037844126</v>
      </c>
      <c r="AB496" t="n">
        <v>191.9185014699788</v>
      </c>
      <c r="AC496" t="n">
        <v>4590.027171748522</v>
      </c>
      <c r="AD496" t="n">
        <v>5239.596846826035</v>
      </c>
      <c r="AE496" t="n">
        <v>1.230099329424976</v>
      </c>
      <c r="AF496" t="n">
        <v>17.16944742062452</v>
      </c>
      <c r="AG496" t="n">
        <v>281.7566457713313</v>
      </c>
      <c r="AH496" t="n">
        <v>31434.7873160303</v>
      </c>
      <c r="AI496" t="n">
        <v>21316.99427922942</v>
      </c>
      <c r="AJ496" t="n">
        <v>157.1405948220517</v>
      </c>
      <c r="AK496" t="n">
        <v>-115.452037568075</v>
      </c>
      <c r="AL496" t="n">
        <v>-294.402990778941</v>
      </c>
      <c r="AM496" t="n">
        <v>1.890797070107574</v>
      </c>
      <c r="AN496" t="n">
        <v>18.11634480928655</v>
      </c>
      <c r="AO496" t="n">
        <v>-1005.000903720476</v>
      </c>
      <c r="AP496" t="n">
        <v>915819.9189341149</v>
      </c>
      <c r="AQ496" t="n">
        <v>0.2021200940763968</v>
      </c>
      <c r="AR496" t="n">
        <v>0.2143266533816516</v>
      </c>
      <c r="AS496" t="n">
        <v>0.1199358096142131</v>
      </c>
      <c r="AT496" t="n">
        <v>0.2545007310402133</v>
      </c>
      <c r="AU496" t="n">
        <v>0.2091167118875251</v>
      </c>
      <c r="AV496" t="n">
        <v>9.238171929834676</v>
      </c>
      <c r="AW496" t="n">
        <v>92.84007963891388</v>
      </c>
      <c r="AX496" t="n">
        <v>5240.170154623422</v>
      </c>
      <c r="AY496" t="n">
        <v>156430.9167766896</v>
      </c>
      <c r="AZ496" t="n">
        <v>205364.6161731306</v>
      </c>
      <c r="BA496" t="n">
        <v>22337.3071225932</v>
      </c>
      <c r="BB496" t="n">
        <v>45420.6353173488</v>
      </c>
      <c r="BC496" t="n">
        <v>67757.94243994201</v>
      </c>
      <c r="BD496" t="n">
        <v>1.890797070107573</v>
      </c>
      <c r="BE496" t="n">
        <v>2.220446049250313e-16</v>
      </c>
      <c r="BF496" t="n">
        <v>44.23525887167936</v>
      </c>
      <c r="BG496" t="n">
        <v>26.11891406239281</v>
      </c>
      <c r="BH496" t="n">
        <v>26.16539981633566</v>
      </c>
      <c r="BI496" t="n">
        <v>1031.166303536812</v>
      </c>
      <c r="BJ496" t="n">
        <v>38312.29469829346</v>
      </c>
      <c r="BK496" t="n">
        <v>1043.170387454347</v>
      </c>
      <c r="BL496" t="n">
        <v>66399.12168992207</v>
      </c>
      <c r="BM496" t="n">
        <v>39703.22480204829</v>
      </c>
      <c r="BN496" t="n">
        <v>2159.266974624348</v>
      </c>
      <c r="BO496" t="n">
        <v>30128.84309552166</v>
      </c>
      <c r="BP496" t="n">
        <v>0.3937916205820308</v>
      </c>
      <c r="BQ496" t="n">
        <v>3.651655824365593</v>
      </c>
      <c r="BR496" t="n">
        <v>2.144342761744625</v>
      </c>
      <c r="BS496" t="n">
        <v>7811.037702272281</v>
      </c>
      <c r="BT496" t="n">
        <v>5478.309462043627</v>
      </c>
      <c r="BU496" t="n">
        <v>427.8868661205129</v>
      </c>
      <c r="BV496" t="n">
        <v>19725</v>
      </c>
      <c r="BW496" t="n">
        <v>1483.9</v>
      </c>
      <c r="BX496" t="n">
        <v>27.825</v>
      </c>
      <c r="BY496" t="inlineStr">
        <is>
          <t>2022-11-08 08:14:00</t>
        </is>
      </c>
      <c r="BZ496" t="inlineStr">
        <is>
          <t>2022-11-08 08:14:00</t>
        </is>
      </c>
      <c r="CA496" t="inlineStr">
        <is>
          <t>2022-11-08 08:14:00</t>
        </is>
      </c>
    </row>
    <row r="497">
      <c r="A497" t="n">
        <v>494</v>
      </c>
      <c r="B497" t="n">
        <v>205</v>
      </c>
      <c r="C497" t="n">
        <v>73</v>
      </c>
      <c r="D497" t="n">
        <v>1039.595519419619</v>
      </c>
      <c r="E497" t="n">
        <v>9.381404656271163</v>
      </c>
      <c r="F497" t="n">
        <v>132.2926064357372</v>
      </c>
      <c r="G497" t="n">
        <v>3946.907110761688</v>
      </c>
      <c r="H497" t="n">
        <v>233737.8606997785</v>
      </c>
      <c r="I497" t="n">
        <v>190785.4465508085</v>
      </c>
      <c r="J497" t="n">
        <v>-31.96721829408791</v>
      </c>
      <c r="K497" t="n">
        <v>1041.941054974242</v>
      </c>
      <c r="L497" t="n">
        <v>-814.7907793546248</v>
      </c>
      <c r="M497" t="n">
        <v>1.890797070107573</v>
      </c>
      <c r="N497" t="n">
        <v>44.23525887167936</v>
      </c>
      <c r="O497" t="n">
        <v>26.16539981633566</v>
      </c>
      <c r="P497" t="n">
        <v>2.220446049250313e-16</v>
      </c>
      <c r="Q497" t="n">
        <v>26.11891406239281</v>
      </c>
      <c r="R497" t="n">
        <v>1031.166303536812</v>
      </c>
      <c r="S497" t="n">
        <v>72.02742915024504</v>
      </c>
      <c r="T497" t="n">
        <v>969.1492515435515</v>
      </c>
      <c r="U497" t="n">
        <v>21855.47915963731</v>
      </c>
      <c r="V497" t="n">
        <v>302</v>
      </c>
      <c r="W497" t="n">
        <v>737</v>
      </c>
      <c r="X497" t="n">
        <v>201.6666666666667</v>
      </c>
      <c r="Y497" t="n">
        <v>9</v>
      </c>
      <c r="Z497" t="n">
        <v>0.46509554609307</v>
      </c>
      <c r="AA497" t="n">
        <v>5.229172202482127</v>
      </c>
      <c r="AB497" t="n">
        <v>191.9194146924714</v>
      </c>
      <c r="AC497" t="n">
        <v>4590.027572582567</v>
      </c>
      <c r="AD497" t="n">
        <v>5239.597235630446</v>
      </c>
      <c r="AE497" t="n">
        <v>1.230099331034422</v>
      </c>
      <c r="AF497" t="n">
        <v>17.16944758526252</v>
      </c>
      <c r="AG497" t="n">
        <v>281.7575589938237</v>
      </c>
      <c r="AH497" t="n">
        <v>31434.78746327023</v>
      </c>
      <c r="AI497" t="n">
        <v>21316.99442205046</v>
      </c>
      <c r="AJ497" t="n">
        <v>161.0060310010822</v>
      </c>
      <c r="AK497" t="n">
        <v>-140.2714299567983</v>
      </c>
      <c r="AL497" t="n">
        <v>-296.0779922851415</v>
      </c>
      <c r="AM497" t="n">
        <v>1.890797070107574</v>
      </c>
      <c r="AN497" t="n">
        <v>18.11634480928655</v>
      </c>
      <c r="AO497" t="n">
        <v>-1005.000903720476</v>
      </c>
      <c r="AP497" t="n">
        <v>915768.455533157</v>
      </c>
      <c r="AQ497" t="n">
        <v>0.2020687304615134</v>
      </c>
      <c r="AR497" t="n">
        <v>0.2143651545655804</v>
      </c>
      <c r="AS497" t="n">
        <v>0.1199231551821601</v>
      </c>
      <c r="AT497" t="n">
        <v>0.2545144961802544</v>
      </c>
      <c r="AU497" t="n">
        <v>0.2091284636104916</v>
      </c>
      <c r="AV497" t="n">
        <v>9.238478138224377</v>
      </c>
      <c r="AW497" t="n">
        <v>92.84080044812397</v>
      </c>
      <c r="AX497" t="n">
        <v>5240.382370731193</v>
      </c>
      <c r="AY497" t="n">
        <v>156432.2049355273</v>
      </c>
      <c r="AZ497" t="n">
        <v>205367.8296514667</v>
      </c>
      <c r="BA497" t="n">
        <v>22337.3071225932</v>
      </c>
      <c r="BB497" t="n">
        <v>45420.6353173488</v>
      </c>
      <c r="BC497" t="n">
        <v>67757.94243994201</v>
      </c>
      <c r="BD497" t="n">
        <v>1.890797070107573</v>
      </c>
      <c r="BE497" t="n">
        <v>2.220446049250313e-16</v>
      </c>
      <c r="BF497" t="n">
        <v>44.23525887167936</v>
      </c>
      <c r="BG497" t="n">
        <v>26.11891406239281</v>
      </c>
      <c r="BH497" t="n">
        <v>26.16539981633566</v>
      </c>
      <c r="BI497" t="n">
        <v>1031.166303536812</v>
      </c>
      <c r="BJ497" t="n">
        <v>38312.29469829346</v>
      </c>
      <c r="BK497" t="n">
        <v>1043.170387454347</v>
      </c>
      <c r="BL497" t="n">
        <v>66399.12168992207</v>
      </c>
      <c r="BM497" t="n">
        <v>39703.22480204829</v>
      </c>
      <c r="BN497" t="n">
        <v>2159.266974624348</v>
      </c>
      <c r="BO497" t="n">
        <v>30128.84309552166</v>
      </c>
      <c r="BP497" t="n">
        <v>0.3937916205820308</v>
      </c>
      <c r="BQ497" t="n">
        <v>3.651655824365593</v>
      </c>
      <c r="BR497" t="n">
        <v>2.144342761744625</v>
      </c>
      <c r="BS497" t="n">
        <v>7811.037702272281</v>
      </c>
      <c r="BT497" t="n">
        <v>5478.309462043627</v>
      </c>
      <c r="BU497" t="n">
        <v>427.8868661205129</v>
      </c>
      <c r="BV497" t="n">
        <v>19725</v>
      </c>
      <c r="BW497" t="n">
        <v>1485.9</v>
      </c>
      <c r="BX497" t="n">
        <v>27.825</v>
      </c>
      <c r="BY497" t="inlineStr">
        <is>
          <t>2022-11-08 08:14:00</t>
        </is>
      </c>
      <c r="BZ497" t="inlineStr">
        <is>
          <t>2022-11-08 08:15:00</t>
        </is>
      </c>
      <c r="CA497" t="inlineStr">
        <is>
          <t>2022-11-08 08:14:00</t>
        </is>
      </c>
    </row>
    <row r="498">
      <c r="A498" t="n">
        <v>495</v>
      </c>
      <c r="B498" t="n">
        <v>205</v>
      </c>
      <c r="C498" t="n">
        <v>73</v>
      </c>
      <c r="D498" t="n">
        <v>1039.595699130229</v>
      </c>
      <c r="E498" t="n">
        <v>9.382673766504036</v>
      </c>
      <c r="F498" t="n">
        <v>132.2926064357372</v>
      </c>
      <c r="G498" t="n">
        <v>3946.911660063095</v>
      </c>
      <c r="H498" t="n">
        <v>234068.3720935115</v>
      </c>
      <c r="I498" t="n">
        <v>190455.0516821869</v>
      </c>
      <c r="J498" t="n">
        <v>-31.96721829408791</v>
      </c>
      <c r="K498" t="n">
        <v>1041.941054974242</v>
      </c>
      <c r="L498" t="n">
        <v>-814.7907793546248</v>
      </c>
      <c r="M498" t="n">
        <v>1.890797070107573</v>
      </c>
      <c r="N498" t="n">
        <v>44.23525887167936</v>
      </c>
      <c r="O498" t="n">
        <v>26.16539981633566</v>
      </c>
      <c r="P498" t="n">
        <v>2.220446049250313e-16</v>
      </c>
      <c r="Q498" t="n">
        <v>27.11918555896142</v>
      </c>
      <c r="R498" t="n">
        <v>1031.166303536812</v>
      </c>
      <c r="S498" t="n">
        <v>72.03413312045986</v>
      </c>
      <c r="T498" t="n">
        <v>970.14952304012</v>
      </c>
      <c r="U498" t="n">
        <v>21855.47915963731</v>
      </c>
      <c r="V498" t="n">
        <v>302</v>
      </c>
      <c r="W498" t="n">
        <v>737.6666666666666</v>
      </c>
      <c r="X498" t="n">
        <v>203.3333333333333</v>
      </c>
      <c r="Y498" t="n">
        <v>9</v>
      </c>
      <c r="Z498" t="n">
        <v>0.4663630471814744</v>
      </c>
      <c r="AA498" t="n">
        <v>5.229172202482127</v>
      </c>
      <c r="AB498" t="n">
        <v>191.9195509989731</v>
      </c>
      <c r="AC498" t="n">
        <v>4590.028251804018</v>
      </c>
      <c r="AD498" t="n">
        <v>5239.597671696886</v>
      </c>
      <c r="AE498" t="n">
        <v>1.230564927960799</v>
      </c>
      <c r="AF498" t="n">
        <v>17.16944758526252</v>
      </c>
      <c r="AG498" t="n">
        <v>281.7576953003255</v>
      </c>
      <c r="AH498" t="n">
        <v>31434.78771277127</v>
      </c>
      <c r="AI498" t="n">
        <v>21316.99458223243</v>
      </c>
      <c r="AJ498" t="n">
        <v>145.8796544402216</v>
      </c>
      <c r="AK498" t="n">
        <v>-131.8856464144049</v>
      </c>
      <c r="AL498" t="n">
        <v>-229.6474325492169</v>
      </c>
      <c r="AM498" t="n">
        <v>1.890797070107574</v>
      </c>
      <c r="AN498" t="n">
        <v>17.11607331271795</v>
      </c>
      <c r="AO498" t="n">
        <v>-1005.000903720476</v>
      </c>
      <c r="AP498" t="n">
        <v>916034.5712879394</v>
      </c>
      <c r="AQ498" t="n">
        <v>0.2020100688828501</v>
      </c>
      <c r="AR498" t="n">
        <v>0.2145918833898163</v>
      </c>
      <c r="AS498" t="n">
        <v>0.1198892419557199</v>
      </c>
      <c r="AT498" t="n">
        <v>0.2555235129233259</v>
      </c>
      <c r="AU498" t="n">
        <v>0.2079852928482877</v>
      </c>
      <c r="AV498" t="n">
        <v>9.239187348168659</v>
      </c>
      <c r="AW498" t="n">
        <v>92.84043094726066</v>
      </c>
      <c r="AX498" t="n">
        <v>5240.892138642048</v>
      </c>
      <c r="AY498" t="n">
        <v>156442.1249266188</v>
      </c>
      <c r="AZ498" t="n">
        <v>205383.8530733936</v>
      </c>
      <c r="BA498" t="n">
        <v>22337.3071225932</v>
      </c>
      <c r="BB498" t="n">
        <v>46905.243946656</v>
      </c>
      <c r="BC498" t="n">
        <v>69242.55106924921</v>
      </c>
      <c r="BD498" t="n">
        <v>1.890797070107573</v>
      </c>
      <c r="BE498" t="n">
        <v>2.220446049250313e-16</v>
      </c>
      <c r="BF498" t="n">
        <v>44.23525887167936</v>
      </c>
      <c r="BG498" t="n">
        <v>27.11918555896142</v>
      </c>
      <c r="BH498" t="n">
        <v>26.16539981633566</v>
      </c>
      <c r="BI498" t="n">
        <v>1031.166303536812</v>
      </c>
      <c r="BJ498" t="n">
        <v>38312.29469829346</v>
      </c>
      <c r="BK498" t="n">
        <v>1043.170387454347</v>
      </c>
      <c r="BL498" t="n">
        <v>66399.12168992207</v>
      </c>
      <c r="BM498" t="n">
        <v>41187.8334313555</v>
      </c>
      <c r="BN498" t="n">
        <v>2159.266974624348</v>
      </c>
      <c r="BO498" t="n">
        <v>30128.84309552166</v>
      </c>
      <c r="BP498" t="n">
        <v>0.3937916205820308</v>
      </c>
      <c r="BQ498" t="n">
        <v>3.651655824365593</v>
      </c>
      <c r="BR498" t="n">
        <v>2.144342761744625</v>
      </c>
      <c r="BS498" t="n">
        <v>7811.037702272281</v>
      </c>
      <c r="BT498" t="n">
        <v>5478.309462043627</v>
      </c>
      <c r="BU498" t="n">
        <v>427.8868661205129</v>
      </c>
      <c r="BV498" t="n">
        <v>19737</v>
      </c>
      <c r="BW498" t="n">
        <v>1484.20567256</v>
      </c>
      <c r="BX498" t="n">
        <v>27.92415</v>
      </c>
      <c r="BY498" t="inlineStr">
        <is>
          <t>2022-11-08 08:15:00</t>
        </is>
      </c>
      <c r="BZ498" t="inlineStr">
        <is>
          <t>2022-11-08 08:16:00</t>
        </is>
      </c>
      <c r="CA498" t="inlineStr">
        <is>
          <t>2022-11-08 08:15:00</t>
        </is>
      </c>
    </row>
    <row r="499">
      <c r="A499" t="n">
        <v>496</v>
      </c>
      <c r="B499" t="n">
        <v>205</v>
      </c>
      <c r="C499" t="n">
        <v>73</v>
      </c>
      <c r="D499" t="n">
        <v>1039.60711606254</v>
      </c>
      <c r="E499" t="n">
        <v>9.341996295247222</v>
      </c>
      <c r="F499" t="n">
        <v>132.2926064357372</v>
      </c>
      <c r="G499" t="n">
        <v>3946.911660063095</v>
      </c>
      <c r="H499" t="n">
        <v>234068.3723329138</v>
      </c>
      <c r="I499" t="n">
        <v>191283.7922327365</v>
      </c>
      <c r="J499" t="n">
        <v>-31.96721829408791</v>
      </c>
      <c r="K499" t="n">
        <v>1041.941054974242</v>
      </c>
      <c r="L499" t="n">
        <v>-814.7907793546248</v>
      </c>
      <c r="M499" t="n">
        <v>1.890797070107573</v>
      </c>
      <c r="N499" t="n">
        <v>44.23525887167936</v>
      </c>
      <c r="O499" t="n">
        <v>26.16539981633566</v>
      </c>
      <c r="P499" t="n">
        <v>2.220446049250313e-16</v>
      </c>
      <c r="Q499" t="n">
        <v>30.06583225748214</v>
      </c>
      <c r="R499" t="n">
        <v>1031.166303536812</v>
      </c>
      <c r="S499" t="n">
        <v>72.07952565992797</v>
      </c>
      <c r="T499" t="n">
        <v>973.0961697386407</v>
      </c>
      <c r="U499" t="n">
        <v>21855.47915963731</v>
      </c>
      <c r="V499" t="n">
        <v>302</v>
      </c>
      <c r="W499" t="n">
        <v>738.6666666666666</v>
      </c>
      <c r="X499" t="n">
        <v>204.6666666666667</v>
      </c>
      <c r="Y499" t="n">
        <v>9</v>
      </c>
      <c r="Z499" t="n">
        <v>0.4672166869467287</v>
      </c>
      <c r="AA499" t="n">
        <v>5.229172202482127</v>
      </c>
      <c r="AB499" t="n">
        <v>191.9195509989731</v>
      </c>
      <c r="AC499" t="n">
        <v>4590.029153707382</v>
      </c>
      <c r="AD499" t="n">
        <v>5239.598323486955</v>
      </c>
      <c r="AE499" t="n">
        <v>1.230878773089803</v>
      </c>
      <c r="AF499" t="n">
        <v>17.16944758526252</v>
      </c>
      <c r="AG499" t="n">
        <v>281.7576953003255</v>
      </c>
      <c r="AH499" t="n">
        <v>31434.78804407043</v>
      </c>
      <c r="AI499" t="n">
        <v>21316.99482165661</v>
      </c>
      <c r="AJ499" t="n">
        <v>161.0060310010822</v>
      </c>
      <c r="AK499" t="n">
        <v>-121.6539730401126</v>
      </c>
      <c r="AL499" t="n">
        <v>-240.520349726399</v>
      </c>
      <c r="AM499" t="n">
        <v>1.890797070107574</v>
      </c>
      <c r="AN499" t="n">
        <v>14.16942661419723</v>
      </c>
      <c r="AO499" t="n">
        <v>-1005.000903720476</v>
      </c>
      <c r="AP499" t="n">
        <v>916350.8511522975</v>
      </c>
      <c r="AQ499" t="n">
        <v>0.202104183368045</v>
      </c>
      <c r="AR499" t="n">
        <v>0.2142732084143995</v>
      </c>
      <c r="AS499" t="n">
        <v>0.1202750595950866</v>
      </c>
      <c r="AT499" t="n">
        <v>0.2554340422085232</v>
      </c>
      <c r="AU499" t="n">
        <v>0.2079135064139457</v>
      </c>
      <c r="AV499" t="n">
        <v>9.237921031390051</v>
      </c>
      <c r="AW499" t="n">
        <v>92.83323780347597</v>
      </c>
      <c r="AX499" t="n">
        <v>5237.932535143092</v>
      </c>
      <c r="AY499" t="n">
        <v>156425.0722130294</v>
      </c>
      <c r="AZ499" t="n">
        <v>205342.947168019</v>
      </c>
      <c r="BA499" t="n">
        <v>25968.43255291425</v>
      </c>
      <c r="BB499" t="n">
        <v>47647.5482613096</v>
      </c>
      <c r="BC499" t="n">
        <v>73615.98081422386</v>
      </c>
      <c r="BD499" t="n">
        <v>1.890797070107573</v>
      </c>
      <c r="BE499" t="n">
        <v>2.220446049250313e-16</v>
      </c>
      <c r="BF499" t="n">
        <v>44.23525887167936</v>
      </c>
      <c r="BG499" t="n">
        <v>30.06583225748214</v>
      </c>
      <c r="BH499" t="n">
        <v>26.16539981633566</v>
      </c>
      <c r="BI499" t="n">
        <v>1031.166303536812</v>
      </c>
      <c r="BJ499" t="n">
        <v>38312.29469829346</v>
      </c>
      <c r="BK499" t="n">
        <v>1043.170387454347</v>
      </c>
      <c r="BL499" t="n">
        <v>66399.12168992207</v>
      </c>
      <c r="BM499" t="n">
        <v>45561.26317633015</v>
      </c>
      <c r="BN499" t="n">
        <v>2159.266974624348</v>
      </c>
      <c r="BO499" t="n">
        <v>30128.84309552166</v>
      </c>
      <c r="BP499" t="n">
        <v>0.3937916205820308</v>
      </c>
      <c r="BQ499" t="n">
        <v>3.651655824365593</v>
      </c>
      <c r="BR499" t="n">
        <v>2.144342761744625</v>
      </c>
      <c r="BS499" t="n">
        <v>7811.037702272281</v>
      </c>
      <c r="BT499" t="n">
        <v>5478.309462043627</v>
      </c>
      <c r="BU499" t="n">
        <v>427.8868661205129</v>
      </c>
      <c r="BV499" t="n">
        <v>19719</v>
      </c>
      <c r="BW499" t="n">
        <v>1484.20567256</v>
      </c>
      <c r="BX499" t="n">
        <v>27.85834678</v>
      </c>
      <c r="BY499" t="inlineStr">
        <is>
          <t>2022-11-08 08:16:00</t>
        </is>
      </c>
      <c r="BZ499" t="inlineStr">
        <is>
          <t>2022-11-08 08:16:00</t>
        </is>
      </c>
      <c r="CA499" t="inlineStr">
        <is>
          <t>2022-11-08 08:17:00</t>
        </is>
      </c>
    </row>
    <row r="500">
      <c r="A500" t="n">
        <v>497</v>
      </c>
      <c r="B500" t="n">
        <v>205</v>
      </c>
      <c r="C500" t="n">
        <v>73</v>
      </c>
      <c r="D500" t="n">
        <v>1039.607661710899</v>
      </c>
      <c r="E500" t="n">
        <v>9.321110125400972</v>
      </c>
      <c r="F500" t="n">
        <v>132.2926064357372</v>
      </c>
      <c r="G500" t="n">
        <v>3946.911660063095</v>
      </c>
      <c r="H500" t="n">
        <v>234068.3723329138</v>
      </c>
      <c r="I500" t="n">
        <v>191698.1625080113</v>
      </c>
      <c r="J500" t="n">
        <v>-31.96721829408791</v>
      </c>
      <c r="K500" t="n">
        <v>1041.941054974242</v>
      </c>
      <c r="L500" t="n">
        <v>-814.7907793546248</v>
      </c>
      <c r="M500" t="n">
        <v>1.890797070107573</v>
      </c>
      <c r="N500" t="n">
        <v>44.23525887167936</v>
      </c>
      <c r="O500" t="n">
        <v>26.16539981633566</v>
      </c>
      <c r="P500" t="n">
        <v>2.220446049250313e-16</v>
      </c>
      <c r="Q500" t="n">
        <v>31.28908773260035</v>
      </c>
      <c r="R500" t="n">
        <v>1031.166303536812</v>
      </c>
      <c r="S500" t="n">
        <v>72.10054593710831</v>
      </c>
      <c r="T500" t="n">
        <v>974.3194252137588</v>
      </c>
      <c r="U500" t="n">
        <v>21855.47915963731</v>
      </c>
      <c r="V500" t="n">
        <v>302</v>
      </c>
      <c r="W500" t="n">
        <v>739</v>
      </c>
      <c r="X500" t="n">
        <v>205</v>
      </c>
      <c r="Y500" t="n">
        <v>9</v>
      </c>
      <c r="Z500" t="n">
        <v>0.4673264292396098</v>
      </c>
      <c r="AA500" t="n">
        <v>5.229172202482127</v>
      </c>
      <c r="AB500" t="n">
        <v>191.9195509989731</v>
      </c>
      <c r="AC500" t="n">
        <v>4590.029484957956</v>
      </c>
      <c r="AD500" t="n">
        <v>5239.59858896593</v>
      </c>
      <c r="AE500" t="n">
        <v>1.230919094105065</v>
      </c>
      <c r="AF500" t="n">
        <v>17.16944758526252</v>
      </c>
      <c r="AG500" t="n">
        <v>281.7576953003255</v>
      </c>
      <c r="AH500" t="n">
        <v>31434.78816574974</v>
      </c>
      <c r="AI500" t="n">
        <v>21316.99491917583</v>
      </c>
      <c r="AJ500" t="n">
        <v>213.4756497091737</v>
      </c>
      <c r="AK500" t="n">
        <v>-107.191610550233</v>
      </c>
      <c r="AL500" t="n">
        <v>-214.2954474443508</v>
      </c>
      <c r="AM500" t="n">
        <v>1.890797070107574</v>
      </c>
      <c r="AN500" t="n">
        <v>12.94617113907902</v>
      </c>
      <c r="AO500" t="n">
        <v>-1005.000903720476</v>
      </c>
      <c r="AP500" t="n">
        <v>915931.327764399</v>
      </c>
      <c r="AQ500" t="n">
        <v>0.200672784362056</v>
      </c>
      <c r="AR500" t="n">
        <v>0.2143713518227589</v>
      </c>
      <c r="AS500" t="n">
        <v>0.1200465912705917</v>
      </c>
      <c r="AT500" t="n">
        <v>0.2555510384849072</v>
      </c>
      <c r="AU500" t="n">
        <v>0.2093582340596863</v>
      </c>
      <c r="AV500" t="n">
        <v>9.239491513798542</v>
      </c>
      <c r="AW500" t="n">
        <v>92.84139881370136</v>
      </c>
      <c r="AX500" t="n">
        <v>5239.771856676461</v>
      </c>
      <c r="AY500" t="n">
        <v>156435.7094159485</v>
      </c>
      <c r="AZ500" t="n">
        <v>205368.8057503428</v>
      </c>
      <c r="BA500" t="n">
        <v>27783.99526807478</v>
      </c>
      <c r="BB500" t="n">
        <v>47647.5482613096</v>
      </c>
      <c r="BC500" t="n">
        <v>75431.54352938439</v>
      </c>
      <c r="BD500" t="n">
        <v>1.890797070107573</v>
      </c>
      <c r="BE500" t="n">
        <v>2.220446049250313e-16</v>
      </c>
      <c r="BF500" t="n">
        <v>44.23525887167936</v>
      </c>
      <c r="BG500" t="n">
        <v>31.28908773260035</v>
      </c>
      <c r="BH500" t="n">
        <v>26.16539981633566</v>
      </c>
      <c r="BI500" t="n">
        <v>1031.166303536812</v>
      </c>
      <c r="BJ500" t="n">
        <v>38312.29469829346</v>
      </c>
      <c r="BK500" t="n">
        <v>1043.170387454347</v>
      </c>
      <c r="BL500" t="n">
        <v>66399.12168992207</v>
      </c>
      <c r="BM500" t="n">
        <v>47376.82589149068</v>
      </c>
      <c r="BN500" t="n">
        <v>2159.266974624348</v>
      </c>
      <c r="BO500" t="n">
        <v>30128.84309552166</v>
      </c>
      <c r="BP500" t="n">
        <v>0.3937916205820308</v>
      </c>
      <c r="BQ500" t="n">
        <v>3.651655824365593</v>
      </c>
      <c r="BR500" t="n">
        <v>2.144342761744625</v>
      </c>
      <c r="BS500" t="n">
        <v>7811.037702272281</v>
      </c>
      <c r="BT500" t="n">
        <v>5478.309462043627</v>
      </c>
      <c r="BU500" t="n">
        <v>427.8868661205129</v>
      </c>
      <c r="BV500" t="n">
        <v>19686.37499999</v>
      </c>
      <c r="BW500" t="n">
        <v>1482.53</v>
      </c>
      <c r="BX500" t="n">
        <v>27.93039</v>
      </c>
      <c r="BY500" t="inlineStr">
        <is>
          <t>2022-11-08 08:17:00</t>
        </is>
      </c>
      <c r="BZ500" t="inlineStr">
        <is>
          <t>2022-11-08 08:17:00</t>
        </is>
      </c>
      <c r="CA500" t="inlineStr">
        <is>
          <t>2022-11-08 08:18:00</t>
        </is>
      </c>
    </row>
    <row r="501">
      <c r="A501" t="n">
        <v>498</v>
      </c>
      <c r="B501" t="n">
        <v>205</v>
      </c>
      <c r="C501" t="n">
        <v>73</v>
      </c>
      <c r="D501" t="n">
        <v>1039.607661710899</v>
      </c>
      <c r="E501" t="n">
        <v>9.321110125400972</v>
      </c>
      <c r="F501" t="n">
        <v>132.2926064357372</v>
      </c>
      <c r="G501" t="n">
        <v>3946.911660063095</v>
      </c>
      <c r="H501" t="n">
        <v>234068.3723329138</v>
      </c>
      <c r="I501" t="n">
        <v>191698.1625080113</v>
      </c>
      <c r="J501" t="n">
        <v>-31.96721829408791</v>
      </c>
      <c r="K501" t="n">
        <v>1041.941054974242</v>
      </c>
      <c r="L501" t="n">
        <v>-814.7907793546248</v>
      </c>
      <c r="M501" t="n">
        <v>1.890797070107573</v>
      </c>
      <c r="N501" t="n">
        <v>44.23525887167936</v>
      </c>
      <c r="O501" t="n">
        <v>26.16539981633566</v>
      </c>
      <c r="P501" t="n">
        <v>2.220446049250313e-16</v>
      </c>
      <c r="Q501" t="n">
        <v>34.43937177423902</v>
      </c>
      <c r="R501" t="n">
        <v>1031.166303536812</v>
      </c>
      <c r="S501" t="n">
        <v>72.10054593710831</v>
      </c>
      <c r="T501" t="n">
        <v>977.4697092553976</v>
      </c>
      <c r="U501" t="n">
        <v>21855.47915963731</v>
      </c>
      <c r="V501" t="n">
        <v>302</v>
      </c>
      <c r="W501" t="n">
        <v>739.6666666666666</v>
      </c>
      <c r="X501" t="n">
        <v>205</v>
      </c>
      <c r="Y501" t="n">
        <v>9</v>
      </c>
      <c r="Z501" t="n">
        <v>0.4673264292396098</v>
      </c>
      <c r="AA501" t="n">
        <v>5.229172202482127</v>
      </c>
      <c r="AB501" t="n">
        <v>191.9195509989731</v>
      </c>
      <c r="AC501" t="n">
        <v>4590.030429097136</v>
      </c>
      <c r="AD501" t="n">
        <v>5239.59858896593</v>
      </c>
      <c r="AE501" t="n">
        <v>1.230919094105065</v>
      </c>
      <c r="AF501" t="n">
        <v>17.16944758526252</v>
      </c>
      <c r="AG501" t="n">
        <v>281.7576953003255</v>
      </c>
      <c r="AH501" t="n">
        <v>31434.78851256331</v>
      </c>
      <c r="AI501" t="n">
        <v>21316.99491917583</v>
      </c>
      <c r="AJ501" t="n">
        <v>218.123859166885</v>
      </c>
      <c r="AK501" t="n">
        <v>-110.4899818317443</v>
      </c>
      <c r="AL501" t="n">
        <v>-99.97216594216358</v>
      </c>
      <c r="AM501" t="n">
        <v>1.890797070107574</v>
      </c>
      <c r="AN501" t="n">
        <v>9.795887097440339</v>
      </c>
      <c r="AO501" t="n">
        <v>-1005.000903720476</v>
      </c>
      <c r="AP501" t="n">
        <v>915687.5345162012</v>
      </c>
      <c r="AQ501" t="n">
        <v>0.2003946350998412</v>
      </c>
      <c r="AR501" t="n">
        <v>0.2141863358692509</v>
      </c>
      <c r="AS501" t="n">
        <v>0.1203890823078134</v>
      </c>
      <c r="AT501" t="n">
        <v>0.2556203546623386</v>
      </c>
      <c r="AU501" t="n">
        <v>0.2094095920607559</v>
      </c>
      <c r="AV501" t="n">
        <v>9.238965921468324</v>
      </c>
      <c r="AW501" t="n">
        <v>92.83534208664791</v>
      </c>
      <c r="AX501" t="n">
        <v>5237.392587227157</v>
      </c>
      <c r="AY501" t="n">
        <v>156417.2432581747</v>
      </c>
      <c r="AZ501" t="n">
        <v>205335.294691582</v>
      </c>
      <c r="BA501" t="n">
        <v>32458.22921485616</v>
      </c>
      <c r="BB501" t="n">
        <v>47647.5482613096</v>
      </c>
      <c r="BC501" t="n">
        <v>80105.77747616576</v>
      </c>
      <c r="BD501" t="n">
        <v>1.890797070107573</v>
      </c>
      <c r="BE501" t="n">
        <v>2.220446049250313e-16</v>
      </c>
      <c r="BF501" t="n">
        <v>44.23525887167936</v>
      </c>
      <c r="BG501" t="n">
        <v>34.43937177423902</v>
      </c>
      <c r="BH501" t="n">
        <v>26.16539981633566</v>
      </c>
      <c r="BI501" t="n">
        <v>1031.166303536812</v>
      </c>
      <c r="BJ501" t="n">
        <v>38312.29469829346</v>
      </c>
      <c r="BK501" t="n">
        <v>1043.170387454347</v>
      </c>
      <c r="BL501" t="n">
        <v>66399.12168992207</v>
      </c>
      <c r="BM501" t="n">
        <v>52051.05983827205</v>
      </c>
      <c r="BN501" t="n">
        <v>2159.266974624348</v>
      </c>
      <c r="BO501" t="n">
        <v>30128.84309552166</v>
      </c>
      <c r="BP501" t="n">
        <v>0.3937916205820308</v>
      </c>
      <c r="BQ501" t="n">
        <v>3.651655824365593</v>
      </c>
      <c r="BR501" t="n">
        <v>2.144342761744625</v>
      </c>
      <c r="BS501" t="n">
        <v>7811.037702272281</v>
      </c>
      <c r="BT501" t="n">
        <v>5478.309462043627</v>
      </c>
      <c r="BU501" t="n">
        <v>427.8868661205129</v>
      </c>
      <c r="BV501" t="n">
        <v>19699</v>
      </c>
      <c r="BW501" t="n">
        <v>1483.75</v>
      </c>
      <c r="BX501" t="n">
        <v>28.065</v>
      </c>
      <c r="BY501" t="inlineStr">
        <is>
          <t>2022-11-08 08:18:00</t>
        </is>
      </c>
      <c r="BZ501" t="inlineStr">
        <is>
          <t>2022-11-08 08:18:00</t>
        </is>
      </c>
      <c r="CA501" t="inlineStr">
        <is>
          <t>2022-11-08 08:19:00</t>
        </is>
      </c>
    </row>
    <row r="502">
      <c r="A502" t="n">
        <v>499</v>
      </c>
      <c r="B502" t="n">
        <v>205</v>
      </c>
      <c r="C502" t="n">
        <v>73</v>
      </c>
      <c r="D502" t="n">
        <v>1039.607661710899</v>
      </c>
      <c r="E502" t="n">
        <v>9.321110125400972</v>
      </c>
      <c r="F502" t="n">
        <v>132.2926064357372</v>
      </c>
      <c r="G502" t="n">
        <v>3946.67200582702</v>
      </c>
      <c r="H502" t="n">
        <v>234068.3723329138</v>
      </c>
      <c r="I502" t="n">
        <v>191698.1625080113</v>
      </c>
      <c r="J502" t="n">
        <v>-24.6409061710777</v>
      </c>
      <c r="K502" t="n">
        <v>1041.941054974242</v>
      </c>
      <c r="L502" t="n">
        <v>-814.7907793546248</v>
      </c>
      <c r="M502" t="n">
        <v>1.890797070107573</v>
      </c>
      <c r="N502" t="n">
        <v>44.23525887167936</v>
      </c>
      <c r="O502" t="n">
        <v>8.721799938778311</v>
      </c>
      <c r="P502" t="n">
        <v>2.220446049250313e-16</v>
      </c>
      <c r="Q502" t="n">
        <v>38.21245420630448</v>
      </c>
      <c r="R502" t="n">
        <v>1031.166303536812</v>
      </c>
      <c r="S502" t="n">
        <v>72.10054593710831</v>
      </c>
      <c r="T502" t="n">
        <v>981.2427916874631</v>
      </c>
      <c r="U502" t="n">
        <v>21872.92275951487</v>
      </c>
      <c r="V502" t="n">
        <v>302.6666666666667</v>
      </c>
      <c r="W502" t="n">
        <v>740.6666666666666</v>
      </c>
      <c r="X502" t="n">
        <v>205</v>
      </c>
      <c r="Y502" t="n">
        <v>9</v>
      </c>
      <c r="Z502" t="n">
        <v>0.4673264292396098</v>
      </c>
      <c r="AA502" t="n">
        <v>5.229172202482127</v>
      </c>
      <c r="AB502" t="n">
        <v>192.0947498970174</v>
      </c>
      <c r="AC502" t="n">
        <v>4590.031580421913</v>
      </c>
      <c r="AD502" t="n">
        <v>5239.59858896593</v>
      </c>
      <c r="AE502" t="n">
        <v>1.230919094105065</v>
      </c>
      <c r="AF502" t="n">
        <v>17.16944758526252</v>
      </c>
      <c r="AG502" t="n">
        <v>281.8220516535405</v>
      </c>
      <c r="AH502" t="n">
        <v>31434.788935483</v>
      </c>
      <c r="AI502" t="n">
        <v>21316.99491917583</v>
      </c>
      <c r="AJ502" t="n">
        <v>234.2050882418464</v>
      </c>
      <c r="AK502" t="n">
        <v>-124.1125155895351</v>
      </c>
      <c r="AL502" t="n">
        <v>-47.55146326921497</v>
      </c>
      <c r="AM502" t="n">
        <v>1.890797070107574</v>
      </c>
      <c r="AN502" t="n">
        <v>6.022804665374875</v>
      </c>
      <c r="AO502" t="n">
        <v>-1022.444503598034</v>
      </c>
      <c r="AP502" t="n">
        <v>916495.5099799907</v>
      </c>
      <c r="AQ502" t="n">
        <v>0.200346369797581</v>
      </c>
      <c r="AR502" t="n">
        <v>0.2141736131400257</v>
      </c>
      <c r="AS502" t="n">
        <v>0.120862649662178</v>
      </c>
      <c r="AT502" t="n">
        <v>0.2553950017038535</v>
      </c>
      <c r="AU502" t="n">
        <v>0.2092223656963619</v>
      </c>
      <c r="AV502" t="n">
        <v>9.237147750173248</v>
      </c>
      <c r="AW502" t="n">
        <v>92.82056906497796</v>
      </c>
      <c r="AX502" t="n">
        <v>5234.022524966086</v>
      </c>
      <c r="AY502" t="n">
        <v>156404.0043464144</v>
      </c>
      <c r="AZ502" t="n">
        <v>205298.7745176416</v>
      </c>
      <c r="BA502" t="n">
        <v>38059.89213256043</v>
      </c>
      <c r="BB502" t="n">
        <v>47647.5482613096</v>
      </c>
      <c r="BC502" t="n">
        <v>85707.44039387004</v>
      </c>
      <c r="BD502" t="n">
        <v>1.890797070107573</v>
      </c>
      <c r="BE502" t="n">
        <v>2.220446049250313e-16</v>
      </c>
      <c r="BF502" t="n">
        <v>44.23525887167936</v>
      </c>
      <c r="BG502" t="n">
        <v>38.21245420630448</v>
      </c>
      <c r="BH502" t="n">
        <v>8.721799938778311</v>
      </c>
      <c r="BI502" t="n">
        <v>1031.166303536812</v>
      </c>
      <c r="BJ502" t="n">
        <v>38312.29469829346</v>
      </c>
      <c r="BK502" t="n">
        <v>1043.170387454347</v>
      </c>
      <c r="BL502" t="n">
        <v>66399.12168992207</v>
      </c>
      <c r="BM502" t="n">
        <v>57652.72275597633</v>
      </c>
      <c r="BN502" t="n">
        <v>1669.7123440607</v>
      </c>
      <c r="BO502" t="n">
        <v>30128.84309552166</v>
      </c>
      <c r="BP502" t="n">
        <v>0.3937916205820308</v>
      </c>
      <c r="BQ502" t="n">
        <v>3.651655824365593</v>
      </c>
      <c r="BR502" t="n">
        <v>0.714780920581538</v>
      </c>
      <c r="BS502" t="n">
        <v>7811.037702272281</v>
      </c>
      <c r="BT502" t="n">
        <v>5478.309462043627</v>
      </c>
      <c r="BU502" t="n">
        <v>387.7662130482709</v>
      </c>
      <c r="BV502" t="n">
        <v>19679.93</v>
      </c>
      <c r="BW502" t="n">
        <v>1485.275</v>
      </c>
      <c r="BX502" t="n">
        <v>28.065</v>
      </c>
      <c r="BY502" t="inlineStr">
        <is>
          <t>2022-11-08 08:20:00</t>
        </is>
      </c>
      <c r="BZ502" t="inlineStr">
        <is>
          <t>2022-11-08 08:19:00</t>
        </is>
      </c>
      <c r="CA502" t="inlineStr">
        <is>
          <t>2022-11-08 08:19:00</t>
        </is>
      </c>
    </row>
    <row r="503">
      <c r="A503" t="n">
        <v>500</v>
      </c>
      <c r="B503" t="n">
        <v>205</v>
      </c>
      <c r="C503" t="n">
        <v>73</v>
      </c>
      <c r="D503" t="n">
        <v>1039.607661710899</v>
      </c>
      <c r="E503" t="n">
        <v>9.321110125400972</v>
      </c>
      <c r="F503" t="n">
        <v>132.2926064357372</v>
      </c>
      <c r="G503" t="n">
        <v>3946.552178708983</v>
      </c>
      <c r="H503" t="n">
        <v>234068.3723329138</v>
      </c>
      <c r="I503" t="n">
        <v>191698.1625080113</v>
      </c>
      <c r="J503" t="n">
        <v>-20.9777501095726</v>
      </c>
      <c r="K503" t="n">
        <v>1041.941054974242</v>
      </c>
      <c r="L503" t="n">
        <v>-814.7907793546248</v>
      </c>
      <c r="M503" t="n">
        <v>1.890797070107573</v>
      </c>
      <c r="N503" t="n">
        <v>44.23525887167936</v>
      </c>
      <c r="O503" t="n">
        <v>-3.659295089164516e-13</v>
      </c>
      <c r="P503" t="n">
        <v>2.220446049250313e-16</v>
      </c>
      <c r="Q503" t="n">
        <v>39.77512473149706</v>
      </c>
      <c r="R503" t="n">
        <v>1031.166303536812</v>
      </c>
      <c r="S503" t="n">
        <v>72.10054593710831</v>
      </c>
      <c r="T503" t="n">
        <v>982.8054622126557</v>
      </c>
      <c r="U503" t="n">
        <v>21881.64455945364</v>
      </c>
      <c r="V503" t="n">
        <v>303</v>
      </c>
      <c r="W503" t="n">
        <v>741.6666666666666</v>
      </c>
      <c r="X503" t="n">
        <v>205</v>
      </c>
      <c r="Y503" t="n">
        <v>9</v>
      </c>
      <c r="Z503" t="n">
        <v>0.4673264292396098</v>
      </c>
      <c r="AA503" t="n">
        <v>5.229172202482127</v>
      </c>
      <c r="AB503" t="n">
        <v>192.1823493460396</v>
      </c>
      <c r="AC503" t="n">
        <v>4590.031920049506</v>
      </c>
      <c r="AD503" t="n">
        <v>5239.598727850031</v>
      </c>
      <c r="AE503" t="n">
        <v>1.230919094105065</v>
      </c>
      <c r="AF503" t="n">
        <v>17.16944758526252</v>
      </c>
      <c r="AG503" t="n">
        <v>281.8542298301481</v>
      </c>
      <c r="AH503" t="n">
        <v>31434.78906023946</v>
      </c>
      <c r="AI503" t="n">
        <v>21316.99497019255</v>
      </c>
      <c r="AJ503" t="n">
        <v>246.22425495083</v>
      </c>
      <c r="AK503" t="n">
        <v>-128.2913943368177</v>
      </c>
      <c r="AL503" t="n">
        <v>-171.0654846439184</v>
      </c>
      <c r="AM503" t="n">
        <v>1.890797070107574</v>
      </c>
      <c r="AN503" t="n">
        <v>4.460134140182296</v>
      </c>
      <c r="AO503" t="n">
        <v>-1031.166303536812</v>
      </c>
      <c r="AP503" t="n">
        <v>916511.4179702201</v>
      </c>
      <c r="AQ503" t="n">
        <v>0.2001489465307925</v>
      </c>
      <c r="AR503" t="n">
        <v>0.2143900197762992</v>
      </c>
      <c r="AS503" t="n">
        <v>0.1208495439596002</v>
      </c>
      <c r="AT503" t="n">
        <v>0.2553892918316677</v>
      </c>
      <c r="AU503" t="n">
        <v>0.2092221979016404</v>
      </c>
      <c r="AV503" t="n">
        <v>9.238191139946561</v>
      </c>
      <c r="AW503" t="n">
        <v>92.81988449865328</v>
      </c>
      <c r="AX503" t="n">
        <v>5234.347839977096</v>
      </c>
      <c r="AY503" t="n">
        <v>156409.8738261082</v>
      </c>
      <c r="AZ503" t="n">
        <v>205310.6156616601</v>
      </c>
      <c r="BA503" t="n">
        <v>39692.16510471723</v>
      </c>
      <c r="BB503" t="n">
        <v>48336.27075345822</v>
      </c>
      <c r="BC503" t="n">
        <v>88028.43585817545</v>
      </c>
      <c r="BD503" t="n">
        <v>1.890797070107573</v>
      </c>
      <c r="BE503" t="n">
        <v>2.220446049250313e-16</v>
      </c>
      <c r="BF503" t="n">
        <v>44.23525887167936</v>
      </c>
      <c r="BG503" t="n">
        <v>39.77512473149706</v>
      </c>
      <c r="BH503" t="n">
        <v>-3.659295089164516e-13</v>
      </c>
      <c r="BI503" t="n">
        <v>1031.166303536812</v>
      </c>
      <c r="BJ503" t="n">
        <v>38312.29469829346</v>
      </c>
      <c r="BK503" t="n">
        <v>1043.170387454347</v>
      </c>
      <c r="BL503" t="n">
        <v>66399.12168992207</v>
      </c>
      <c r="BM503" t="n">
        <v>59973.71822028173</v>
      </c>
      <c r="BN503" t="n">
        <v>1424.935028778877</v>
      </c>
      <c r="BO503" t="n">
        <v>30128.84309552166</v>
      </c>
      <c r="BP503" t="n">
        <v>0.3937916205820308</v>
      </c>
      <c r="BQ503" t="n">
        <v>3.651655824365593</v>
      </c>
      <c r="BR503" t="n">
        <v>-5.329070518200751e-15</v>
      </c>
      <c r="BS503" t="n">
        <v>7811.037702272281</v>
      </c>
      <c r="BT503" t="n">
        <v>5478.309462043627</v>
      </c>
      <c r="BU503" t="n">
        <v>367.7058865121498</v>
      </c>
      <c r="BV503" t="n">
        <v>19679.93</v>
      </c>
      <c r="BW503" t="n">
        <v>1485.275</v>
      </c>
      <c r="BX503" t="n">
        <v>27.88</v>
      </c>
      <c r="BY503" t="inlineStr">
        <is>
          <t>2022-11-08 08:20:00</t>
        </is>
      </c>
      <c r="BZ503" t="inlineStr">
        <is>
          <t>2022-11-08 08:19:00</t>
        </is>
      </c>
      <c r="CA503" t="inlineStr">
        <is>
          <t>2022-11-08 08:20:00</t>
        </is>
      </c>
    </row>
    <row r="504">
      <c r="A504" t="n">
        <v>501</v>
      </c>
      <c r="B504" t="n">
        <v>205</v>
      </c>
      <c r="C504" t="n">
        <v>73</v>
      </c>
      <c r="D504" t="n">
        <v>1039.607661710899</v>
      </c>
      <c r="E504" t="n">
        <v>9.321110125400972</v>
      </c>
      <c r="F504" t="n">
        <v>132.2926064357372</v>
      </c>
      <c r="G504" t="n">
        <v>3946.552178708983</v>
      </c>
      <c r="H504" t="n">
        <v>234068.3723329138</v>
      </c>
      <c r="I504" t="n">
        <v>191698.1625080113</v>
      </c>
      <c r="J504" t="n">
        <v>-20.9777501095726</v>
      </c>
      <c r="K504" t="n">
        <v>1041.941054974242</v>
      </c>
      <c r="L504" t="n">
        <v>-814.7907793546248</v>
      </c>
      <c r="M504" t="n">
        <v>1.890797070107573</v>
      </c>
      <c r="N504" t="n">
        <v>44.23525887167936</v>
      </c>
      <c r="O504" t="n">
        <v>-3.659295089164516e-13</v>
      </c>
      <c r="P504" t="n">
        <v>2.220446049250313e-16</v>
      </c>
      <c r="Q504" t="n">
        <v>40.00697489128181</v>
      </c>
      <c r="R504" t="n">
        <v>1031.166303536812</v>
      </c>
      <c r="S504" t="n">
        <v>72.10054593710831</v>
      </c>
      <c r="T504" t="n">
        <v>983.0373123724406</v>
      </c>
      <c r="U504" t="n">
        <v>21881.64455945364</v>
      </c>
      <c r="V504" t="n">
        <v>303</v>
      </c>
      <c r="W504" t="n">
        <v>742</v>
      </c>
      <c r="X504" t="n">
        <v>205</v>
      </c>
      <c r="Y504" t="n">
        <v>9</v>
      </c>
      <c r="Z504" t="n">
        <v>0.4673264292396098</v>
      </c>
      <c r="AA504" t="n">
        <v>5.229172202482127</v>
      </c>
      <c r="AB504" t="n">
        <v>192.1823493460396</v>
      </c>
      <c r="AC504" t="n">
        <v>4590.031920049506</v>
      </c>
      <c r="AD504" t="n">
        <v>5239.598797292081</v>
      </c>
      <c r="AE504" t="n">
        <v>1.230919094105065</v>
      </c>
      <c r="AF504" t="n">
        <v>17.16944758526252</v>
      </c>
      <c r="AG504" t="n">
        <v>281.8542298301481</v>
      </c>
      <c r="AH504" t="n">
        <v>31434.78906023946</v>
      </c>
      <c r="AI504" t="n">
        <v>21316.99499570092</v>
      </c>
      <c r="AJ504" t="n">
        <v>222.8161872228986</v>
      </c>
      <c r="AK504" t="n">
        <v>-128.5028085358371</v>
      </c>
      <c r="AL504" t="n">
        <v>-182.7417244209681</v>
      </c>
      <c r="AM504" t="n">
        <v>1.890797070107574</v>
      </c>
      <c r="AN504" t="n">
        <v>4.228283980397537</v>
      </c>
      <c r="AO504" t="n">
        <v>-1031.166303536812</v>
      </c>
      <c r="AP504" t="n">
        <v>915782.790544007</v>
      </c>
      <c r="AQ504" t="n">
        <v>0.200308191728754</v>
      </c>
      <c r="AR504" t="n">
        <v>0.2145605956485785</v>
      </c>
      <c r="AS504" t="n">
        <v>0.1201484411789884</v>
      </c>
      <c r="AT504" t="n">
        <v>0.2555937660652795</v>
      </c>
      <c r="AU504" t="n">
        <v>0.2093890053783997</v>
      </c>
      <c r="AV504" t="n">
        <v>9.240736960037149</v>
      </c>
      <c r="AW504" t="n">
        <v>92.83935971753191</v>
      </c>
      <c r="AX504" t="n">
        <v>5239.405183557854</v>
      </c>
      <c r="AY504" t="n">
        <v>156436.4646351165</v>
      </c>
      <c r="AZ504" t="n">
        <v>205372.6750807207</v>
      </c>
      <c r="BA504" t="n">
        <v>39692.16510471723</v>
      </c>
      <c r="BB504" t="n">
        <v>48680.63199953252</v>
      </c>
      <c r="BC504" t="n">
        <v>88372.79710424975</v>
      </c>
      <c r="BD504" t="n">
        <v>1.890797070107573</v>
      </c>
      <c r="BE504" t="n">
        <v>2.220446049250313e-16</v>
      </c>
      <c r="BF504" t="n">
        <v>44.23525887167936</v>
      </c>
      <c r="BG504" t="n">
        <v>40.00697489128181</v>
      </c>
      <c r="BH504" t="n">
        <v>-3.659295089164516e-13</v>
      </c>
      <c r="BI504" t="n">
        <v>1031.166303536812</v>
      </c>
      <c r="BJ504" t="n">
        <v>38312.29469829346</v>
      </c>
      <c r="BK504" t="n">
        <v>1043.170387454347</v>
      </c>
      <c r="BL504" t="n">
        <v>66399.12168992207</v>
      </c>
      <c r="BM504" t="n">
        <v>60318.07946635604</v>
      </c>
      <c r="BN504" t="n">
        <v>1424.935028778877</v>
      </c>
      <c r="BO504" t="n">
        <v>30128.84309552166</v>
      </c>
      <c r="BP504" t="n">
        <v>0.3937916205820308</v>
      </c>
      <c r="BQ504" t="n">
        <v>3.651655824365593</v>
      </c>
      <c r="BR504" t="n">
        <v>-5.329070518200751e-15</v>
      </c>
      <c r="BS504" t="n">
        <v>7811.037702272281</v>
      </c>
      <c r="BT504" t="n">
        <v>5478.309462043627</v>
      </c>
      <c r="BU504" t="n">
        <v>367.7058865121498</v>
      </c>
      <c r="BV504" t="n">
        <v>19698.5</v>
      </c>
      <c r="BW504" t="n">
        <v>1485.35</v>
      </c>
      <c r="BX504" t="n">
        <v>27.955515</v>
      </c>
      <c r="BY504" t="inlineStr">
        <is>
          <t>2022-11-08 08:21:00</t>
        </is>
      </c>
      <c r="BZ504" t="inlineStr">
        <is>
          <t>2022-11-08 08:21:00</t>
        </is>
      </c>
      <c r="CA504" t="inlineStr">
        <is>
          <t>2022-11-08 08:21:00</t>
        </is>
      </c>
    </row>
    <row r="505">
      <c r="A505" t="n">
        <v>502</v>
      </c>
      <c r="B505" t="n">
        <v>205</v>
      </c>
      <c r="C505" t="n">
        <v>73</v>
      </c>
      <c r="D505" t="n">
        <v>1039.607661710899</v>
      </c>
      <c r="E505" t="n">
        <v>9.321110125400972</v>
      </c>
      <c r="F505" t="n">
        <v>132.2926064357372</v>
      </c>
      <c r="G505" t="n">
        <v>3946.552178708983</v>
      </c>
      <c r="H505" t="n">
        <v>234068.3723329138</v>
      </c>
      <c r="I505" t="n">
        <v>191698.1625080113</v>
      </c>
      <c r="J505" t="n">
        <v>-20.9777501095726</v>
      </c>
      <c r="K505" t="n">
        <v>1041.941054974242</v>
      </c>
      <c r="L505" t="n">
        <v>-814.7907793546248</v>
      </c>
      <c r="M505" t="n">
        <v>1.890797070107573</v>
      </c>
      <c r="N505" t="n">
        <v>44.23525887167936</v>
      </c>
      <c r="O505" t="n">
        <v>-3.659295089164516e-13</v>
      </c>
      <c r="P505" t="n">
        <v>2.220446049250313e-16</v>
      </c>
      <c r="Q505" t="n">
        <v>40.00697489128181</v>
      </c>
      <c r="R505" t="n">
        <v>1031.166303536812</v>
      </c>
      <c r="S505" t="n">
        <v>72.10054593710831</v>
      </c>
      <c r="T505" t="n">
        <v>983.0373123724406</v>
      </c>
      <c r="U505" t="n">
        <v>21881.64455945364</v>
      </c>
      <c r="V505" t="n">
        <v>303</v>
      </c>
      <c r="W505" t="n">
        <v>742</v>
      </c>
      <c r="X505" t="n">
        <v>205</v>
      </c>
      <c r="Y505" t="n">
        <v>9</v>
      </c>
      <c r="Z505" t="n">
        <v>0.4673264292396098</v>
      </c>
      <c r="AA505" t="n">
        <v>5.229172202482127</v>
      </c>
      <c r="AB505" t="n">
        <v>192.1823493460396</v>
      </c>
      <c r="AC505" t="n">
        <v>4590.031920049506</v>
      </c>
      <c r="AD505" t="n">
        <v>5239.598797292081</v>
      </c>
      <c r="AE505" t="n">
        <v>1.230919094105065</v>
      </c>
      <c r="AF505" t="n">
        <v>17.16944758526252</v>
      </c>
      <c r="AG505" t="n">
        <v>281.8542298301481</v>
      </c>
      <c r="AH505" t="n">
        <v>31434.78906023946</v>
      </c>
      <c r="AI505" t="n">
        <v>21316.99499570092</v>
      </c>
      <c r="AJ505" t="n">
        <v>238.1497006027915</v>
      </c>
      <c r="AK505" t="n">
        <v>-128.6085156353467</v>
      </c>
      <c r="AL505" t="n">
        <v>-252.5293412338324</v>
      </c>
      <c r="AM505" t="n">
        <v>1.890797070107574</v>
      </c>
      <c r="AN505" t="n">
        <v>4.228283980397537</v>
      </c>
      <c r="AO505" t="n">
        <v>-1031.166303536812</v>
      </c>
      <c r="AP505" t="n">
        <v>916265.2000341555</v>
      </c>
      <c r="AQ505" t="n">
        <v>0.2003916418503798</v>
      </c>
      <c r="AR505" t="n">
        <v>0.2144584591469776</v>
      </c>
      <c r="AS505" t="n">
        <v>0.1204104429875422</v>
      </c>
      <c r="AT505" t="n">
        <v>0.2554591971016562</v>
      </c>
      <c r="AU505" t="n">
        <v>0.2092802589134443</v>
      </c>
      <c r="AV505" t="n">
        <v>9.23912345761409</v>
      </c>
      <c r="AW505" t="n">
        <v>92.83071095543558</v>
      </c>
      <c r="AX505" t="n">
        <v>5237.351767164962</v>
      </c>
      <c r="AY505" t="n">
        <v>156425.8312396222</v>
      </c>
      <c r="AZ505" t="n">
        <v>205345.6719055514</v>
      </c>
      <c r="BA505" t="n">
        <v>39692.16510471723</v>
      </c>
      <c r="BB505" t="n">
        <v>48680.63199953252</v>
      </c>
      <c r="BC505" t="n">
        <v>88372.79710424975</v>
      </c>
      <c r="BD505" t="n">
        <v>1.890797070107573</v>
      </c>
      <c r="BE505" t="n">
        <v>2.220446049250313e-16</v>
      </c>
      <c r="BF505" t="n">
        <v>44.23525887167936</v>
      </c>
      <c r="BG505" t="n">
        <v>40.00697489128181</v>
      </c>
      <c r="BH505" t="n">
        <v>-3.659295089164516e-13</v>
      </c>
      <c r="BI505" t="n">
        <v>1031.166303536812</v>
      </c>
      <c r="BJ505" t="n">
        <v>38312.29469829346</v>
      </c>
      <c r="BK505" t="n">
        <v>1043.170387454347</v>
      </c>
      <c r="BL505" t="n">
        <v>66399.12168992207</v>
      </c>
      <c r="BM505" t="n">
        <v>60318.07946635604</v>
      </c>
      <c r="BN505" t="n">
        <v>1424.935028778877</v>
      </c>
      <c r="BO505" t="n">
        <v>30128.84309552166</v>
      </c>
      <c r="BP505" t="n">
        <v>0.3937916205820308</v>
      </c>
      <c r="BQ505" t="n">
        <v>3.651655824365593</v>
      </c>
      <c r="BR505" t="n">
        <v>-5.329070518200751e-15</v>
      </c>
      <c r="BS505" t="n">
        <v>7811.037702272281</v>
      </c>
      <c r="BT505" t="n">
        <v>5478.309462043627</v>
      </c>
      <c r="BU505" t="n">
        <v>367.7058865121498</v>
      </c>
      <c r="BV505" t="n">
        <v>19677.050675</v>
      </c>
      <c r="BW505" t="n">
        <v>1485.35</v>
      </c>
      <c r="BX505" t="n">
        <v>27.81624</v>
      </c>
      <c r="BY505" t="inlineStr">
        <is>
          <t>2022-11-08 08:23:00</t>
        </is>
      </c>
      <c r="BZ505" t="inlineStr">
        <is>
          <t>2022-11-08 08:21:00</t>
        </is>
      </c>
      <c r="CA505" t="inlineStr">
        <is>
          <t>2022-11-08 08:23:00</t>
        </is>
      </c>
    </row>
    <row r="506">
      <c r="A506" t="n">
        <v>503</v>
      </c>
      <c r="B506" t="n">
        <v>205</v>
      </c>
      <c r="C506" t="n">
        <v>73</v>
      </c>
      <c r="D506" t="n">
        <v>1039.702347810733</v>
      </c>
      <c r="E506" t="n">
        <v>9.321110125400972</v>
      </c>
      <c r="F506" t="n">
        <v>132.2926064357372</v>
      </c>
      <c r="G506" t="n">
        <v>3949.549845904718</v>
      </c>
      <c r="H506" t="n">
        <v>234068.3723329138</v>
      </c>
      <c r="I506" t="n">
        <v>191698.1625080113</v>
      </c>
      <c r="J506" t="n">
        <v>-20.9777501095726</v>
      </c>
      <c r="K506" t="n">
        <v>1041.941054974242</v>
      </c>
      <c r="L506" t="n">
        <v>-814.7907793546248</v>
      </c>
      <c r="M506" t="n">
        <v>1.890797070107573</v>
      </c>
      <c r="N506" t="n">
        <v>44.23525887167936</v>
      </c>
      <c r="O506" t="n">
        <v>-3.659295089164516e-13</v>
      </c>
      <c r="P506" t="n">
        <v>2.220446049250313e-16</v>
      </c>
      <c r="Q506" t="n">
        <v>40.00697489128181</v>
      </c>
      <c r="R506" t="n">
        <v>1031.166303536812</v>
      </c>
      <c r="S506" t="n">
        <v>72.10054593710831</v>
      </c>
      <c r="T506" t="n">
        <v>983.0373123724406</v>
      </c>
      <c r="U506" t="n">
        <v>21881.64455945364</v>
      </c>
      <c r="V506" t="n">
        <v>303</v>
      </c>
      <c r="W506" t="n">
        <v>742</v>
      </c>
      <c r="X506" t="n">
        <v>205</v>
      </c>
      <c r="Y506" t="n">
        <v>9</v>
      </c>
      <c r="Z506" t="n">
        <v>0.4673264292396098</v>
      </c>
      <c r="AA506" t="n">
        <v>5.229172202482127</v>
      </c>
      <c r="AB506" t="n">
        <v>192.2722769152975</v>
      </c>
      <c r="AC506" t="n">
        <v>4590.031920049506</v>
      </c>
      <c r="AD506" t="n">
        <v>5239.598797292081</v>
      </c>
      <c r="AE506" t="n">
        <v>1.230919094105065</v>
      </c>
      <c r="AF506" t="n">
        <v>17.16944758526252</v>
      </c>
      <c r="AG506" t="n">
        <v>281.9441573994059</v>
      </c>
      <c r="AH506" t="n">
        <v>31434.78906023946</v>
      </c>
      <c r="AI506" t="n">
        <v>21316.99499570092</v>
      </c>
      <c r="AJ506" t="n">
        <v>237.8066312310611</v>
      </c>
      <c r="AK506" t="n">
        <v>-125.2258884510292</v>
      </c>
      <c r="AL506" t="n">
        <v>-314.2622636954165</v>
      </c>
      <c r="AM506" t="n">
        <v>1.890797070107574</v>
      </c>
      <c r="AN506" t="n">
        <v>4.228283980397537</v>
      </c>
      <c r="AO506" t="n">
        <v>-1031.166303536812</v>
      </c>
      <c r="AP506" t="n">
        <v>915514.1973903761</v>
      </c>
      <c r="AQ506" t="n">
        <v>0.2003376428323847</v>
      </c>
      <c r="AR506" t="n">
        <v>0.2146343809079501</v>
      </c>
      <c r="AS506" t="n">
        <v>0.1199088369010649</v>
      </c>
      <c r="AT506" t="n">
        <v>0.2556684145694962</v>
      </c>
      <c r="AU506" t="n">
        <v>0.2094507247891041</v>
      </c>
      <c r="AV506" t="n">
        <v>9.241220600954897</v>
      </c>
      <c r="AW506" t="n">
        <v>92.8412109243781</v>
      </c>
      <c r="AX506" t="n">
        <v>5246.871155886142</v>
      </c>
      <c r="AY506" t="n">
        <v>156437.9828078682</v>
      </c>
      <c r="AZ506" t="n">
        <v>205383.4242291977</v>
      </c>
      <c r="BA506" t="n">
        <v>39692.16510471723</v>
      </c>
      <c r="BB506" t="n">
        <v>48680.63199953252</v>
      </c>
      <c r="BC506" t="n">
        <v>88372.79710424975</v>
      </c>
      <c r="BD506" t="n">
        <v>1.890797070107573</v>
      </c>
      <c r="BE506" t="n">
        <v>2.220446049250313e-16</v>
      </c>
      <c r="BF506" t="n">
        <v>44.23525887167936</v>
      </c>
      <c r="BG506" t="n">
        <v>40.00697489128181</v>
      </c>
      <c r="BH506" t="n">
        <v>-3.659295089164516e-13</v>
      </c>
      <c r="BI506" t="n">
        <v>1031.166303536812</v>
      </c>
      <c r="BJ506" t="n">
        <v>38312.29469829346</v>
      </c>
      <c r="BK506" t="n">
        <v>1043.170387454347</v>
      </c>
      <c r="BL506" t="n">
        <v>66399.12168992207</v>
      </c>
      <c r="BM506" t="n">
        <v>60318.07946635604</v>
      </c>
      <c r="BN506" t="n">
        <v>1424.935028778877</v>
      </c>
      <c r="BO506" t="n">
        <v>30128.84309552166</v>
      </c>
      <c r="BP506" t="n">
        <v>0.3937916205820308</v>
      </c>
      <c r="BQ506" t="n">
        <v>3.651655824365593</v>
      </c>
      <c r="BR506" t="n">
        <v>-5.329070518200751e-15</v>
      </c>
      <c r="BS506" t="n">
        <v>7811.037702272281</v>
      </c>
      <c r="BT506" t="n">
        <v>5478.309462043627</v>
      </c>
      <c r="BU506" t="n">
        <v>367.7058865121498</v>
      </c>
      <c r="BV506" t="n">
        <v>19688.0475</v>
      </c>
      <c r="BW506" t="n">
        <v>1484.15</v>
      </c>
      <c r="BX506" t="n">
        <v>27.79607687</v>
      </c>
      <c r="BY506" t="inlineStr">
        <is>
          <t>2022-11-08 08:24:00</t>
        </is>
      </c>
      <c r="BZ506" t="inlineStr">
        <is>
          <t>2022-11-08 08:23:00</t>
        </is>
      </c>
      <c r="CA506" t="inlineStr">
        <is>
          <t>2022-11-08 08:24:00</t>
        </is>
      </c>
    </row>
    <row r="507">
      <c r="A507" t="n">
        <v>504</v>
      </c>
      <c r="B507" t="n">
        <v>205</v>
      </c>
      <c r="C507" t="n">
        <v>73</v>
      </c>
      <c r="D507" t="n">
        <v>1039.702414800741</v>
      </c>
      <c r="E507" t="n">
        <v>9.321110125400972</v>
      </c>
      <c r="F507" t="n">
        <v>132.2926064357372</v>
      </c>
      <c r="G507" t="n">
        <v>3949.551967966825</v>
      </c>
      <c r="H507" t="n">
        <v>234068.3723329138</v>
      </c>
      <c r="I507" t="n">
        <v>191686.2027751663</v>
      </c>
      <c r="J507" t="n">
        <v>-9.014549061615069</v>
      </c>
      <c r="K507" t="n">
        <v>1041.941054974242</v>
      </c>
      <c r="L507" t="n">
        <v>-814.7907793546248</v>
      </c>
      <c r="M507" t="n">
        <v>1.890797070107573</v>
      </c>
      <c r="N507" t="n">
        <v>44.23525887167936</v>
      </c>
      <c r="O507" t="n">
        <v>-3.659295089164516e-13</v>
      </c>
      <c r="P507" t="n">
        <v>2.220446049250313e-16</v>
      </c>
      <c r="Q507" t="n">
        <v>34.13546517449259</v>
      </c>
      <c r="R507" t="n">
        <v>1031.166303536812</v>
      </c>
      <c r="S507" t="n">
        <v>72.10054593710831</v>
      </c>
      <c r="T507" t="n">
        <v>988.9088220892296</v>
      </c>
      <c r="U507" t="n">
        <v>21881.64455945364</v>
      </c>
      <c r="V507" t="n">
        <v>303</v>
      </c>
      <c r="W507" t="n">
        <v>742.6666666666666</v>
      </c>
      <c r="X507" t="n">
        <v>205</v>
      </c>
      <c r="Y507" t="n">
        <v>9</v>
      </c>
      <c r="Z507" t="n">
        <v>0.4673264292396098</v>
      </c>
      <c r="AA507" t="n">
        <v>5.229172202482127</v>
      </c>
      <c r="AB507" t="n">
        <v>192.2723405187802</v>
      </c>
      <c r="AC507" t="n">
        <v>4590.031920049506</v>
      </c>
      <c r="AD507" t="n">
        <v>5239.657512389248</v>
      </c>
      <c r="AE507" t="n">
        <v>1.230919094105065</v>
      </c>
      <c r="AF507" t="n">
        <v>17.16944758526252</v>
      </c>
      <c r="AG507" t="n">
        <v>281.9442210028888</v>
      </c>
      <c r="AH507" t="n">
        <v>31434.78906023946</v>
      </c>
      <c r="AI507" t="n">
        <v>21317.01656333891</v>
      </c>
      <c r="AJ507" t="n">
        <v>230.8757097342313</v>
      </c>
      <c r="AK507" t="n">
        <v>-107.9773324275748</v>
      </c>
      <c r="AL507" t="n">
        <v>-321.1927771053606</v>
      </c>
      <c r="AM507" t="n">
        <v>1.890797070107574</v>
      </c>
      <c r="AN507" t="n">
        <v>10.09979369718677</v>
      </c>
      <c r="AO507" t="n">
        <v>-1031.166303536812</v>
      </c>
      <c r="AP507" t="n">
        <v>915462.5642345849</v>
      </c>
      <c r="AQ507" t="n">
        <v>0.2004609102230861</v>
      </c>
      <c r="AR507" t="n">
        <v>0.2144730757021837</v>
      </c>
      <c r="AS507" t="n">
        <v>0.1199196945977278</v>
      </c>
      <c r="AT507" t="n">
        <v>0.2556831720679016</v>
      </c>
      <c r="AU507" t="n">
        <v>0.2094631474091007</v>
      </c>
      <c r="AV507" t="n">
        <v>9.240355976549836</v>
      </c>
      <c r="AW507" t="n">
        <v>92.84050528368175</v>
      </c>
      <c r="AX507" t="n">
        <v>5246.595899453376</v>
      </c>
      <c r="AY507" t="n">
        <v>156431.0227191139</v>
      </c>
      <c r="AZ507" t="n">
        <v>205370.9847013088</v>
      </c>
      <c r="BA507" t="n">
        <v>39692.16510471723</v>
      </c>
      <c r="BB507" t="n">
        <v>39961.95382720074</v>
      </c>
      <c r="BC507" t="n">
        <v>79654.11893191795</v>
      </c>
      <c r="BD507" t="n">
        <v>1.890797070107573</v>
      </c>
      <c r="BE507" t="n">
        <v>2.220446049250313e-16</v>
      </c>
      <c r="BF507" t="n">
        <v>44.23525887167936</v>
      </c>
      <c r="BG507" t="n">
        <v>34.13546517449259</v>
      </c>
      <c r="BH507" t="n">
        <v>-3.659295089164516e-13</v>
      </c>
      <c r="BI507" t="n">
        <v>1031.166303536812</v>
      </c>
      <c r="BJ507" t="n">
        <v>38312.29469829346</v>
      </c>
      <c r="BK507" t="n">
        <v>1043.170387454347</v>
      </c>
      <c r="BL507" t="n">
        <v>66399.12168992207</v>
      </c>
      <c r="BM507" t="n">
        <v>51611.36449507222</v>
      </c>
      <c r="BN507" t="n">
        <v>1424.935028778877</v>
      </c>
      <c r="BO507" t="n">
        <v>30128.84309552166</v>
      </c>
      <c r="BP507" t="n">
        <v>0.3937916205820308</v>
      </c>
      <c r="BQ507" t="n">
        <v>3.651655824365593</v>
      </c>
      <c r="BR507" t="n">
        <v>-5.329070518200751e-15</v>
      </c>
      <c r="BS507" t="n">
        <v>7811.037702272281</v>
      </c>
      <c r="BT507" t="n">
        <v>5478.309462043627</v>
      </c>
      <c r="BU507" t="n">
        <v>367.7058865121498</v>
      </c>
      <c r="BV507" t="n">
        <v>19688.0475</v>
      </c>
      <c r="BW507" t="n">
        <v>1482.875</v>
      </c>
      <c r="BX507" t="n">
        <v>27.79607687</v>
      </c>
      <c r="BY507" t="inlineStr">
        <is>
          <t>2022-11-08 08:24:00</t>
        </is>
      </c>
      <c r="BZ507" t="inlineStr">
        <is>
          <t>2022-11-08 08:25:00</t>
        </is>
      </c>
      <c r="CA507" t="inlineStr">
        <is>
          <t>2022-11-08 08:24:00</t>
        </is>
      </c>
    </row>
    <row r="508">
      <c r="A508" t="n">
        <v>505</v>
      </c>
      <c r="B508" t="n">
        <v>205</v>
      </c>
      <c r="C508" t="n">
        <v>73</v>
      </c>
      <c r="D508" t="n">
        <v>1039.702492644336</v>
      </c>
      <c r="E508" t="n">
        <v>9.321110125400972</v>
      </c>
      <c r="F508" t="n">
        <v>132.2926064357372</v>
      </c>
      <c r="G508" t="n">
        <v>3949.55443333247</v>
      </c>
      <c r="H508" t="n">
        <v>234068.3723329138</v>
      </c>
      <c r="I508" t="n">
        <v>191680.2229087438</v>
      </c>
      <c r="J508" t="n">
        <v>-3.032948537636303</v>
      </c>
      <c r="K508" t="n">
        <v>1041.941054974242</v>
      </c>
      <c r="L508" t="n">
        <v>-814.7907793546248</v>
      </c>
      <c r="M508" t="n">
        <v>1.890797070107573</v>
      </c>
      <c r="N508" t="n">
        <v>44.23525887167936</v>
      </c>
      <c r="O508" t="n">
        <v>-3.659295089164516e-13</v>
      </c>
      <c r="P508" t="n">
        <v>2.220446049250313e-16</v>
      </c>
      <c r="Q508" t="n">
        <v>31.19971031609797</v>
      </c>
      <c r="R508" t="n">
        <v>1031.166303536812</v>
      </c>
      <c r="S508" t="n">
        <v>72.10054593710831</v>
      </c>
      <c r="T508" t="n">
        <v>991.8445769476243</v>
      </c>
      <c r="U508" t="n">
        <v>21881.64455945364</v>
      </c>
      <c r="V508" t="n">
        <v>303</v>
      </c>
      <c r="W508" t="n">
        <v>743</v>
      </c>
      <c r="X508" t="n">
        <v>205</v>
      </c>
      <c r="Y508" t="n">
        <v>9</v>
      </c>
      <c r="Z508" t="n">
        <v>0.4673264292396098</v>
      </c>
      <c r="AA508" t="n">
        <v>5.229172202482127</v>
      </c>
      <c r="AB508" t="n">
        <v>192.2724144328975</v>
      </c>
      <c r="AC508" t="n">
        <v>4590.031920049506</v>
      </c>
      <c r="AD508" t="n">
        <v>5239.686869937833</v>
      </c>
      <c r="AE508" t="n">
        <v>1.230919094105065</v>
      </c>
      <c r="AF508" t="n">
        <v>17.16944758526252</v>
      </c>
      <c r="AG508" t="n">
        <v>281.944294917006</v>
      </c>
      <c r="AH508" t="n">
        <v>31434.78906023946</v>
      </c>
      <c r="AI508" t="n">
        <v>21317.0273471579</v>
      </c>
      <c r="AJ508" t="n">
        <v>240.3895703253232</v>
      </c>
      <c r="AK508" t="n">
        <v>-113.4515189101021</v>
      </c>
      <c r="AL508" t="n">
        <v>-300.4662175387571</v>
      </c>
      <c r="AM508" t="n">
        <v>1.890797070107574</v>
      </c>
      <c r="AN508" t="n">
        <v>13.03554855558139</v>
      </c>
      <c r="AO508" t="n">
        <v>-1031.166303536812</v>
      </c>
      <c r="AP508" t="n">
        <v>915273.7583267785</v>
      </c>
      <c r="AQ508" t="n">
        <v>0.2005022620085929</v>
      </c>
      <c r="AR508" t="n">
        <v>0.2143330309469599</v>
      </c>
      <c r="AS508" t="n">
        <v>0.1199444965016361</v>
      </c>
      <c r="AT508" t="n">
        <v>0.2557355547092391</v>
      </c>
      <c r="AU508" t="n">
        <v>0.2094846558335719</v>
      </c>
      <c r="AV508" t="n">
        <v>9.239723962103202</v>
      </c>
      <c r="AW508" t="n">
        <v>92.83892144427864</v>
      </c>
      <c r="AX508" t="n">
        <v>5246.177079313016</v>
      </c>
      <c r="AY508" t="n">
        <v>156421.637478869</v>
      </c>
      <c r="AZ508" t="n">
        <v>205356.8264985733</v>
      </c>
      <c r="BA508" t="n">
        <v>39692.16510471723</v>
      </c>
      <c r="BB508" t="n">
        <v>35602.61474103484</v>
      </c>
      <c r="BC508" t="n">
        <v>75294.77984575207</v>
      </c>
      <c r="BD508" t="n">
        <v>1.890797070107573</v>
      </c>
      <c r="BE508" t="n">
        <v>2.220446049250313e-16</v>
      </c>
      <c r="BF508" t="n">
        <v>44.23525887167936</v>
      </c>
      <c r="BG508" t="n">
        <v>31.19971031609797</v>
      </c>
      <c r="BH508" t="n">
        <v>-3.659295089164516e-13</v>
      </c>
      <c r="BI508" t="n">
        <v>1031.166303536812</v>
      </c>
      <c r="BJ508" t="n">
        <v>38312.29469829346</v>
      </c>
      <c r="BK508" t="n">
        <v>1043.170387454347</v>
      </c>
      <c r="BL508" t="n">
        <v>66399.12168992207</v>
      </c>
      <c r="BM508" t="n">
        <v>47258.0070094303</v>
      </c>
      <c r="BN508" t="n">
        <v>1424.935028778877</v>
      </c>
      <c r="BO508" t="n">
        <v>30128.84309552166</v>
      </c>
      <c r="BP508" t="n">
        <v>0.3937916205820308</v>
      </c>
      <c r="BQ508" t="n">
        <v>3.651655824365593</v>
      </c>
      <c r="BR508" t="n">
        <v>-5.329070518200751e-15</v>
      </c>
      <c r="BS508" t="n">
        <v>7811.037702272281</v>
      </c>
      <c r="BT508" t="n">
        <v>5478.309462043627</v>
      </c>
      <c r="BU508" t="n">
        <v>367.7058865121498</v>
      </c>
      <c r="BV508" t="n">
        <v>19680.5</v>
      </c>
      <c r="BW508" t="n">
        <v>1484.4</v>
      </c>
      <c r="BX508" t="n">
        <v>27.82622704</v>
      </c>
      <c r="BY508" t="inlineStr">
        <is>
          <t>2022-11-08 08:25:00</t>
        </is>
      </c>
      <c r="BZ508" t="inlineStr">
        <is>
          <t>2022-11-08 08:26:00</t>
        </is>
      </c>
      <c r="CA508" t="inlineStr">
        <is>
          <t>2022-11-08 08:25:00</t>
        </is>
      </c>
    </row>
    <row r="509">
      <c r="A509" t="n">
        <v>506</v>
      </c>
      <c r="B509" t="n">
        <v>205</v>
      </c>
      <c r="C509" t="n">
        <v>73</v>
      </c>
      <c r="D509" t="n">
        <v>1039.702492644336</v>
      </c>
      <c r="E509" t="n">
        <v>9.321110125400972</v>
      </c>
      <c r="F509" t="n">
        <v>132.2926064357372</v>
      </c>
      <c r="G509" t="n">
        <v>3949.55443333247</v>
      </c>
      <c r="H509" t="n">
        <v>233876.6136850053</v>
      </c>
      <c r="I509" t="n">
        <v>191871.6009999871</v>
      </c>
      <c r="J509" t="n">
        <v>-2.652093914944693</v>
      </c>
      <c r="K509" t="n">
        <v>1041.941054974242</v>
      </c>
      <c r="L509" t="n">
        <v>-814.7907793546248</v>
      </c>
      <c r="M509" t="n">
        <v>1.890797070107573</v>
      </c>
      <c r="N509" t="n">
        <v>44.23525887167936</v>
      </c>
      <c r="O509" t="n">
        <v>-3.659295089164516e-13</v>
      </c>
      <c r="P509" t="n">
        <v>2.220446049250313e-16</v>
      </c>
      <c r="Q509" t="n">
        <v>28.75319936586155</v>
      </c>
      <c r="R509" t="n">
        <v>1031.166303536812</v>
      </c>
      <c r="S509" t="n">
        <v>72.10054593710831</v>
      </c>
      <c r="T509" t="n">
        <v>994.2910878978608</v>
      </c>
      <c r="U509" t="n">
        <v>21881.64455945364</v>
      </c>
      <c r="V509" t="n">
        <v>303</v>
      </c>
      <c r="W509" t="n">
        <v>743.6666666666666</v>
      </c>
      <c r="X509" t="n">
        <v>205.6666666666667</v>
      </c>
      <c r="Y509" t="n">
        <v>9</v>
      </c>
      <c r="Z509" t="n">
        <v>0.4673264292396098</v>
      </c>
      <c r="AA509" t="n">
        <v>5.229172202482127</v>
      </c>
      <c r="AB509" t="n">
        <v>192.2724144328975</v>
      </c>
      <c r="AC509" t="n">
        <v>4590.056596417419</v>
      </c>
      <c r="AD509" t="n">
        <v>5239.686956636927</v>
      </c>
      <c r="AE509" t="n">
        <v>1.230919094105065</v>
      </c>
      <c r="AF509" t="n">
        <v>17.16944758526252</v>
      </c>
      <c r="AG509" t="n">
        <v>281.944294917006</v>
      </c>
      <c r="AH509" t="n">
        <v>31434.79812453447</v>
      </c>
      <c r="AI509" t="n">
        <v>21317.02737900481</v>
      </c>
      <c r="AJ509" t="n">
        <v>238.1694594321725</v>
      </c>
      <c r="AK509" t="n">
        <v>-116.6554401401946</v>
      </c>
      <c r="AL509" t="n">
        <v>-310.1949038299786</v>
      </c>
      <c r="AM509" t="n">
        <v>1.890797070107574</v>
      </c>
      <c r="AN509" t="n">
        <v>15.48205950581781</v>
      </c>
      <c r="AO509" t="n">
        <v>-1031.166303536812</v>
      </c>
      <c r="AP509" t="n">
        <v>915525.7013500525</v>
      </c>
      <c r="AQ509" t="n">
        <v>0.200370243623356</v>
      </c>
      <c r="AR509" t="n">
        <v>0.214494409827741</v>
      </c>
      <c r="AS509" t="n">
        <v>0.1200416309522336</v>
      </c>
      <c r="AT509" t="n">
        <v>0.2556655394684735</v>
      </c>
      <c r="AU509" t="n">
        <v>0.2094281761281959</v>
      </c>
      <c r="AV509" t="n">
        <v>9.240090118093716</v>
      </c>
      <c r="AW509" t="n">
        <v>92.83571304102581</v>
      </c>
      <c r="AX509" t="n">
        <v>5245.734435691476</v>
      </c>
      <c r="AY509" t="n">
        <v>156424.864038679</v>
      </c>
      <c r="AZ509" t="n">
        <v>205359.7084344345</v>
      </c>
      <c r="BA509" t="n">
        <v>36061.03967439617</v>
      </c>
      <c r="BB509" t="n">
        <v>35602.61474103484</v>
      </c>
      <c r="BC509" t="n">
        <v>71663.65441543101</v>
      </c>
      <c r="BD509" t="n">
        <v>1.890797070107573</v>
      </c>
      <c r="BE509" t="n">
        <v>2.220446049250313e-16</v>
      </c>
      <c r="BF509" t="n">
        <v>44.23525887167936</v>
      </c>
      <c r="BG509" t="n">
        <v>28.75319936586155</v>
      </c>
      <c r="BH509" t="n">
        <v>-3.659295089164516e-13</v>
      </c>
      <c r="BI509" t="n">
        <v>1031.166303536812</v>
      </c>
      <c r="BJ509" t="n">
        <v>38312.29469829346</v>
      </c>
      <c r="BK509" t="n">
        <v>1043.170387454347</v>
      </c>
      <c r="BL509" t="n">
        <v>66399.12168992207</v>
      </c>
      <c r="BM509" t="n">
        <v>43627.26243373194</v>
      </c>
      <c r="BN509" t="n">
        <v>1424.935028778877</v>
      </c>
      <c r="BO509" t="n">
        <v>30128.84309552166</v>
      </c>
      <c r="BP509" t="n">
        <v>0.3937916205820308</v>
      </c>
      <c r="BQ509" t="n">
        <v>3.651655824365593</v>
      </c>
      <c r="BR509" t="n">
        <v>-5.329070518200751e-15</v>
      </c>
      <c r="BS509" t="n">
        <v>7811.037702272281</v>
      </c>
      <c r="BT509" t="n">
        <v>5478.309462043627</v>
      </c>
      <c r="BU509" t="n">
        <v>367.7058865121498</v>
      </c>
      <c r="BV509" t="n">
        <v>19686.035</v>
      </c>
      <c r="BW509" t="n">
        <v>1484.05</v>
      </c>
      <c r="BX509" t="n">
        <v>27.79699999</v>
      </c>
      <c r="BY509" t="inlineStr">
        <is>
          <t>2022-11-08 08:27:00</t>
        </is>
      </c>
      <c r="BZ509" t="inlineStr">
        <is>
          <t>2022-11-08 08:27:00</t>
        </is>
      </c>
      <c r="CA509" t="inlineStr">
        <is>
          <t>2022-11-08 08:27:00</t>
        </is>
      </c>
    </row>
    <row r="510">
      <c r="A510" t="n">
        <v>507</v>
      </c>
      <c r="B510" t="n">
        <v>205</v>
      </c>
      <c r="C510" t="n">
        <v>73</v>
      </c>
      <c r="D510" t="n">
        <v>1039.702501822337</v>
      </c>
      <c r="E510" t="n">
        <v>9.321110125400972</v>
      </c>
      <c r="F510" t="n">
        <v>132.2926064357372</v>
      </c>
      <c r="G510" t="n">
        <v>3949.554724041575</v>
      </c>
      <c r="H510" t="n">
        <v>233780.734361051</v>
      </c>
      <c r="I510" t="n">
        <v>191967.2900456087</v>
      </c>
      <c r="J510" t="n">
        <v>-2.461666603598888</v>
      </c>
      <c r="K510" t="n">
        <v>1041.941054974242</v>
      </c>
      <c r="L510" t="n">
        <v>-814.7907793546248</v>
      </c>
      <c r="M510" t="n">
        <v>1.890797070107573</v>
      </c>
      <c r="N510" t="n">
        <v>44.23525887167936</v>
      </c>
      <c r="O510" t="n">
        <v>-3.659295089164516e-13</v>
      </c>
      <c r="P510" t="n">
        <v>2.220446049250313e-16</v>
      </c>
      <c r="Q510" t="n">
        <v>27.52994389074334</v>
      </c>
      <c r="R510" t="n">
        <v>1031.166303536812</v>
      </c>
      <c r="S510" t="n">
        <v>72.10054593710831</v>
      </c>
      <c r="T510" t="n">
        <v>995.5143433729789</v>
      </c>
      <c r="U510" t="n">
        <v>21881.64455945364</v>
      </c>
      <c r="V510" t="n">
        <v>303</v>
      </c>
      <c r="W510" t="n">
        <v>744</v>
      </c>
      <c r="X510" t="n">
        <v>206</v>
      </c>
      <c r="Y510" t="n">
        <v>9</v>
      </c>
      <c r="Z510" t="n">
        <v>0.4673264292396098</v>
      </c>
      <c r="AA510" t="n">
        <v>5.229172202482127</v>
      </c>
      <c r="AB510" t="n">
        <v>192.2724231472122</v>
      </c>
      <c r="AC510" t="n">
        <v>4590.068934601375</v>
      </c>
      <c r="AD510" t="n">
        <v>5239.686999986474</v>
      </c>
      <c r="AE510" t="n">
        <v>1.230919094105065</v>
      </c>
      <c r="AF510" t="n">
        <v>17.16944758526252</v>
      </c>
      <c r="AG510" t="n">
        <v>281.9443036313206</v>
      </c>
      <c r="AH510" t="n">
        <v>31434.80265668198</v>
      </c>
      <c r="AI510" t="n">
        <v>21317.02739492827</v>
      </c>
      <c r="AJ510" t="n">
        <v>213.8632630959405</v>
      </c>
      <c r="AK510" t="n">
        <v>-124.8003346694493</v>
      </c>
      <c r="AL510" t="n">
        <v>-266.3433571819421</v>
      </c>
      <c r="AM510" t="n">
        <v>1.890797070107574</v>
      </c>
      <c r="AN510" t="n">
        <v>16.70531498093602</v>
      </c>
      <c r="AO510" t="n">
        <v>-1031.166303536812</v>
      </c>
      <c r="AP510" t="n">
        <v>915414.0002934007</v>
      </c>
      <c r="AQ510" t="n">
        <v>0.2004510528664467</v>
      </c>
      <c r="AR510" t="n">
        <v>0.2144700021171077</v>
      </c>
      <c r="AS510" t="n">
        <v>0.1199301785953235</v>
      </c>
      <c r="AT510" t="n">
        <v>0.2553825201341924</v>
      </c>
      <c r="AU510" t="n">
        <v>0.2097662462869297</v>
      </c>
      <c r="AV510" t="n">
        <v>9.240188369322029</v>
      </c>
      <c r="AW510" t="n">
        <v>92.83864092576273</v>
      </c>
      <c r="AX510" t="n">
        <v>5246.445867801674</v>
      </c>
      <c r="AY510" t="n">
        <v>156427.2834520953</v>
      </c>
      <c r="AZ510" t="n">
        <v>205366.097010574</v>
      </c>
      <c r="BA510" t="n">
        <v>34245.47695923565</v>
      </c>
      <c r="BB510" t="n">
        <v>35602.61474103484</v>
      </c>
      <c r="BC510" t="n">
        <v>69848.09170027048</v>
      </c>
      <c r="BD510" t="n">
        <v>1.890797070107573</v>
      </c>
      <c r="BE510" t="n">
        <v>2.220446049250313e-16</v>
      </c>
      <c r="BF510" t="n">
        <v>44.23525887167936</v>
      </c>
      <c r="BG510" t="n">
        <v>27.52994389074334</v>
      </c>
      <c r="BH510" t="n">
        <v>-3.659295089164516e-13</v>
      </c>
      <c r="BI510" t="n">
        <v>1031.166303536812</v>
      </c>
      <c r="BJ510" t="n">
        <v>38312.29469829346</v>
      </c>
      <c r="BK510" t="n">
        <v>1043.170387454347</v>
      </c>
      <c r="BL510" t="n">
        <v>66399.12168992207</v>
      </c>
      <c r="BM510" t="n">
        <v>41811.89014588276</v>
      </c>
      <c r="BN510" t="n">
        <v>1424.935028778877</v>
      </c>
      <c r="BO510" t="n">
        <v>30128.84309552166</v>
      </c>
      <c r="BP510" t="n">
        <v>0.3937916205820308</v>
      </c>
      <c r="BQ510" t="n">
        <v>3.651655824365593</v>
      </c>
      <c r="BR510" t="n">
        <v>-5.329070518200751e-15</v>
      </c>
      <c r="BS510" t="n">
        <v>7811.037702272281</v>
      </c>
      <c r="BT510" t="n">
        <v>5478.309462043627</v>
      </c>
      <c r="BU510" t="n">
        <v>367.7058865121498</v>
      </c>
      <c r="BV510" t="n">
        <v>19702.55</v>
      </c>
      <c r="BW510" t="n">
        <v>1484.935</v>
      </c>
      <c r="BX510" t="n">
        <v>27.87540276</v>
      </c>
      <c r="BY510" t="inlineStr">
        <is>
          <t>2022-11-08 08:28:00</t>
        </is>
      </c>
      <c r="BZ510" t="inlineStr">
        <is>
          <t>2022-11-08 08:28:00</t>
        </is>
      </c>
      <c r="CA510" t="inlineStr">
        <is>
          <t>2022-11-08 08:28:00</t>
        </is>
      </c>
    </row>
    <row r="511">
      <c r="A511" t="n">
        <v>508</v>
      </c>
      <c r="B511" t="n">
        <v>205</v>
      </c>
      <c r="C511" t="n">
        <v>73</v>
      </c>
      <c r="D511" t="n">
        <v>1039.702501822337</v>
      </c>
      <c r="E511" t="n">
        <v>9.320926344722551</v>
      </c>
      <c r="F511" t="n">
        <v>132.2926064357372</v>
      </c>
      <c r="G511" t="n">
        <v>3949.554724041575</v>
      </c>
      <c r="H511" t="n">
        <v>233780.734361051</v>
      </c>
      <c r="I511" t="n">
        <v>191967.2900456087</v>
      </c>
      <c r="J511" t="n">
        <v>-8.087572425408929</v>
      </c>
      <c r="K511" t="n">
        <v>1041.941054974242</v>
      </c>
      <c r="L511" t="n">
        <v>-814.7907793546248</v>
      </c>
      <c r="M511" t="n">
        <v>1.843560430633562</v>
      </c>
      <c r="N511" t="n">
        <v>44.23525887167936</v>
      </c>
      <c r="O511" t="n">
        <v>-3.659295089164516e-13</v>
      </c>
      <c r="P511" t="n">
        <v>2.220446049250313e-16</v>
      </c>
      <c r="Q511" t="n">
        <v>27.52994389074334</v>
      </c>
      <c r="R511" t="n">
        <v>1031.166303536812</v>
      </c>
      <c r="S511" t="n">
        <v>72.14778257658232</v>
      </c>
      <c r="T511" t="n">
        <v>995.5143433729789</v>
      </c>
      <c r="U511" t="n">
        <v>21881.64455945364</v>
      </c>
      <c r="V511" t="n">
        <v>303.6666666666667</v>
      </c>
      <c r="W511" t="n">
        <v>744</v>
      </c>
      <c r="X511" t="n">
        <v>206</v>
      </c>
      <c r="Y511" t="n">
        <v>9</v>
      </c>
      <c r="Z511" t="n">
        <v>0.4678378888732763</v>
      </c>
      <c r="AA511" t="n">
        <v>5.229172202482127</v>
      </c>
      <c r="AB511" t="n">
        <v>192.2724231472122</v>
      </c>
      <c r="AC511" t="n">
        <v>4590.068934601375</v>
      </c>
      <c r="AD511" t="n">
        <v>5239.686999986474</v>
      </c>
      <c r="AE511" t="n">
        <v>1.231106967013157</v>
      </c>
      <c r="AF511" t="n">
        <v>17.16944758526252</v>
      </c>
      <c r="AG511" t="n">
        <v>281.9443036313206</v>
      </c>
      <c r="AH511" t="n">
        <v>31434.80265668198</v>
      </c>
      <c r="AI511" t="n">
        <v>21317.02739492827</v>
      </c>
      <c r="AJ511" t="n">
        <v>194.4124793884034</v>
      </c>
      <c r="AK511" t="n">
        <v>-129.7284025888254</v>
      </c>
      <c r="AL511" t="n">
        <v>-152.6612215839511</v>
      </c>
      <c r="AM511" t="n">
        <v>1.843560430633563</v>
      </c>
      <c r="AN511" t="n">
        <v>16.70531498093602</v>
      </c>
      <c r="AO511" t="n">
        <v>-1031.166303536812</v>
      </c>
      <c r="AP511" t="n">
        <v>915996.0425433763</v>
      </c>
      <c r="AQ511" t="n">
        <v>0.2004917377058671</v>
      </c>
      <c r="AR511" t="n">
        <v>0.2144615395850346</v>
      </c>
      <c r="AS511" t="n">
        <v>0.1201920352730193</v>
      </c>
      <c r="AT511" t="n">
        <v>0.2552202449608078</v>
      </c>
      <c r="AU511" t="n">
        <v>0.2096344424752711</v>
      </c>
      <c r="AV511" t="n">
        <v>9.238884262133251</v>
      </c>
      <c r="AW511" t="n">
        <v>92.82957279734917</v>
      </c>
      <c r="AX511" t="n">
        <v>5244.51158484348</v>
      </c>
      <c r="AY511" t="n">
        <v>156420.1997198267</v>
      </c>
      <c r="AZ511" t="n">
        <v>205344.7609146403</v>
      </c>
      <c r="BA511" t="n">
        <v>34245.47695923565</v>
      </c>
      <c r="BB511" t="n">
        <v>35602.61474103484</v>
      </c>
      <c r="BC511" t="n">
        <v>69848.09170027048</v>
      </c>
      <c r="BD511" t="n">
        <v>1.843560430633562</v>
      </c>
      <c r="BE511" t="n">
        <v>2.220446049250313e-16</v>
      </c>
      <c r="BF511" t="n">
        <v>44.23525887167936</v>
      </c>
      <c r="BG511" t="n">
        <v>27.52994389074334</v>
      </c>
      <c r="BH511" t="n">
        <v>-3.659295089164516e-13</v>
      </c>
      <c r="BI511" t="n">
        <v>1031.166303536812</v>
      </c>
      <c r="BJ511" t="n">
        <v>37381.48443593275</v>
      </c>
      <c r="BK511" t="n">
        <v>1043.170387454347</v>
      </c>
      <c r="BL511" t="n">
        <v>66399.12168992207</v>
      </c>
      <c r="BM511" t="n">
        <v>41811.89014588276</v>
      </c>
      <c r="BN511" t="n">
        <v>1424.935028778877</v>
      </c>
      <c r="BO511" t="n">
        <v>30128.84309552166</v>
      </c>
      <c r="BP511" t="n">
        <v>0.3161483324869617</v>
      </c>
      <c r="BQ511" t="n">
        <v>3.651655824365593</v>
      </c>
      <c r="BR511" t="n">
        <v>-5.329070518200751e-15</v>
      </c>
      <c r="BS511" t="n">
        <v>6281.056523105592</v>
      </c>
      <c r="BT511" t="n">
        <v>5478.309462043627</v>
      </c>
      <c r="BU511" t="n">
        <v>367.7058865121498</v>
      </c>
      <c r="BV511" t="n">
        <v>19705.25999998</v>
      </c>
      <c r="BW511" t="n">
        <v>1484.935</v>
      </c>
      <c r="BX511" t="n">
        <v>28.00157063</v>
      </c>
      <c r="BY511" t="inlineStr">
        <is>
          <t>2022-11-08 08:29:00</t>
        </is>
      </c>
      <c r="BZ511" t="inlineStr">
        <is>
          <t>2022-11-08 08:28:00</t>
        </is>
      </c>
      <c r="CA511" t="inlineStr">
        <is>
          <t>2022-11-08 08:29:00</t>
        </is>
      </c>
    </row>
    <row r="512">
      <c r="A512" t="n">
        <v>509</v>
      </c>
      <c r="B512" t="n">
        <v>205</v>
      </c>
      <c r="C512" t="n">
        <v>73</v>
      </c>
      <c r="D512" t="n">
        <v>1039.705431525241</v>
      </c>
      <c r="E512" t="n">
        <v>9.320965515144465</v>
      </c>
      <c r="F512" t="n">
        <v>132.2926064357372</v>
      </c>
      <c r="G512" t="n">
        <v>3949.554724041575</v>
      </c>
      <c r="H512" t="n">
        <v>233780.734361051</v>
      </c>
      <c r="I512" t="n">
        <v>191967.2900456087</v>
      </c>
      <c r="J512" t="n">
        <v>-10.90052533631395</v>
      </c>
      <c r="K512" t="n">
        <v>1041.941054974242</v>
      </c>
      <c r="L512" t="n">
        <v>-814.7907793546248</v>
      </c>
      <c r="M512" t="n">
        <v>1.819942110896556</v>
      </c>
      <c r="N512" t="n">
        <v>44.23525887167936</v>
      </c>
      <c r="O512" t="n">
        <v>-3.659295089164516e-13</v>
      </c>
      <c r="P512" t="n">
        <v>2.220446049250313e-16</v>
      </c>
      <c r="Q512" t="n">
        <v>27.52994389074334</v>
      </c>
      <c r="R512" t="n">
        <v>1031.166303536812</v>
      </c>
      <c r="S512" t="n">
        <v>72.17140089631933</v>
      </c>
      <c r="T512" t="n">
        <v>995.5143433729789</v>
      </c>
      <c r="U512" t="n">
        <v>21881.64455945364</v>
      </c>
      <c r="V512" t="n">
        <v>304</v>
      </c>
      <c r="W512" t="n">
        <v>744</v>
      </c>
      <c r="X512" t="n">
        <v>206</v>
      </c>
      <c r="Y512" t="n">
        <v>9</v>
      </c>
      <c r="Z512" t="n">
        <v>0.4680936888837778</v>
      </c>
      <c r="AA512" t="n">
        <v>5.229172202482127</v>
      </c>
      <c r="AB512" t="n">
        <v>192.2724231472122</v>
      </c>
      <c r="AC512" t="n">
        <v>4590.068934601375</v>
      </c>
      <c r="AD512" t="n">
        <v>5239.686999986474</v>
      </c>
      <c r="AE512" t="n">
        <v>1.231200973660872</v>
      </c>
      <c r="AF512" t="n">
        <v>17.16944758526252</v>
      </c>
      <c r="AG512" t="n">
        <v>281.9443036313206</v>
      </c>
      <c r="AH512" t="n">
        <v>31434.80265668198</v>
      </c>
      <c r="AI512" t="n">
        <v>21317.02739492827</v>
      </c>
      <c r="AJ512" t="n">
        <v>170.1875998585337</v>
      </c>
      <c r="AK512" t="n">
        <v>-140.3641197933564</v>
      </c>
      <c r="AL512" t="n">
        <v>-66.78136436415167</v>
      </c>
      <c r="AM512" t="n">
        <v>1.819942110896557</v>
      </c>
      <c r="AN512" t="n">
        <v>16.70531498093602</v>
      </c>
      <c r="AO512" t="n">
        <v>-1031.166303536812</v>
      </c>
      <c r="AP512" t="n">
        <v>916516.657706921</v>
      </c>
      <c r="AQ512" t="n">
        <v>0.2003994851549423</v>
      </c>
      <c r="AR512" t="n">
        <v>0.2143397175444135</v>
      </c>
      <c r="AS512" t="n">
        <v>0.1206674582860287</v>
      </c>
      <c r="AT512" t="n">
        <v>0.2550752704767623</v>
      </c>
      <c r="AU512" t="n">
        <v>0.2095180685378532</v>
      </c>
      <c r="AV512" t="n">
        <v>9.237200102376134</v>
      </c>
      <c r="AW512" t="n">
        <v>92.8154275434872</v>
      </c>
      <c r="AX512" t="n">
        <v>5241.015791420548</v>
      </c>
      <c r="AY512" t="n">
        <v>156400.6859553823</v>
      </c>
      <c r="AZ512" t="n">
        <v>205300.2479981645</v>
      </c>
      <c r="BA512" t="n">
        <v>34245.47695923565</v>
      </c>
      <c r="BB512" t="n">
        <v>35602.61474103484</v>
      </c>
      <c r="BC512" t="n">
        <v>69848.09170027048</v>
      </c>
      <c r="BD512" t="n">
        <v>1.819942110896556</v>
      </c>
      <c r="BE512" t="n">
        <v>2.220446049250313e-16</v>
      </c>
      <c r="BF512" t="n">
        <v>44.23525887167936</v>
      </c>
      <c r="BG512" t="n">
        <v>27.52994389074334</v>
      </c>
      <c r="BH512" t="n">
        <v>-3.659295089164516e-13</v>
      </c>
      <c r="BI512" t="n">
        <v>1031.166303536812</v>
      </c>
      <c r="BJ512" t="n">
        <v>36916.07930475239</v>
      </c>
      <c r="BK512" t="n">
        <v>1043.170387454347</v>
      </c>
      <c r="BL512" t="n">
        <v>66399.12168992207</v>
      </c>
      <c r="BM512" t="n">
        <v>41811.89014588276</v>
      </c>
      <c r="BN512" t="n">
        <v>1424.935028778877</v>
      </c>
      <c r="BO512" t="n">
        <v>30128.84309552166</v>
      </c>
      <c r="BP512" t="n">
        <v>0.2773266884394271</v>
      </c>
      <c r="BQ512" t="n">
        <v>3.651655824365593</v>
      </c>
      <c r="BR512" t="n">
        <v>-5.329070518200751e-15</v>
      </c>
      <c r="BS512" t="n">
        <v>5516.065933522247</v>
      </c>
      <c r="BT512" t="n">
        <v>5478.309462043627</v>
      </c>
      <c r="BU512" t="n">
        <v>367.7058865121498</v>
      </c>
      <c r="BV512" t="n">
        <v>19721.5</v>
      </c>
      <c r="BW512" t="n">
        <v>1485.89</v>
      </c>
      <c r="BX512" t="n">
        <v>28.06341299</v>
      </c>
      <c r="BY512" t="inlineStr">
        <is>
          <t>2022-11-08 08:30:00</t>
        </is>
      </c>
      <c r="BZ512" t="inlineStr">
        <is>
          <t>2022-11-08 08:29:00</t>
        </is>
      </c>
      <c r="CA512" t="inlineStr">
        <is>
          <t>2022-11-08 08:30:00</t>
        </is>
      </c>
    </row>
    <row r="513">
      <c r="A513" t="n">
        <v>510</v>
      </c>
      <c r="B513" t="n">
        <v>205</v>
      </c>
      <c r="C513" t="n">
        <v>73</v>
      </c>
      <c r="D513" t="n">
        <v>1039.705638485662</v>
      </c>
      <c r="E513" t="n">
        <v>9.320974771198433</v>
      </c>
      <c r="F513" t="n">
        <v>132.2926064357372</v>
      </c>
      <c r="G513" t="n">
        <v>3949.554724041575</v>
      </c>
      <c r="H513" t="n">
        <v>233780.734361051</v>
      </c>
      <c r="I513" t="n">
        <v>191967.2900456087</v>
      </c>
      <c r="J513" t="n">
        <v>-10.90052533631395</v>
      </c>
      <c r="K513" t="n">
        <v>1041.941054974242</v>
      </c>
      <c r="L513" t="n">
        <v>-814.7907793546248</v>
      </c>
      <c r="M513" t="n">
        <v>1.819942110896556</v>
      </c>
      <c r="N513" t="n">
        <v>44.68570855798896</v>
      </c>
      <c r="O513" t="n">
        <v>26.94083590399859</v>
      </c>
      <c r="P513" t="n">
        <v>2.220446049250313e-16</v>
      </c>
      <c r="Q513" t="n">
        <v>27.52994389074334</v>
      </c>
      <c r="R513" t="n">
        <v>1031.166303536812</v>
      </c>
      <c r="S513" t="n">
        <v>72.17140089631933</v>
      </c>
      <c r="T513" t="n">
        <v>995.9647930592886</v>
      </c>
      <c r="U513" t="n">
        <v>21908.58539535764</v>
      </c>
      <c r="V513" t="n">
        <v>305.3333333333333</v>
      </c>
      <c r="W513" t="n">
        <v>744</v>
      </c>
      <c r="X513" t="n">
        <v>206</v>
      </c>
      <c r="Y513" t="n">
        <v>9</v>
      </c>
      <c r="Z513" t="n">
        <v>0.4680936939296894</v>
      </c>
      <c r="AA513" t="n">
        <v>5.229318118018225</v>
      </c>
      <c r="AB513" t="n">
        <v>192.285896597047</v>
      </c>
      <c r="AC513" t="n">
        <v>4590.068934601375</v>
      </c>
      <c r="AD513" t="n">
        <v>5239.686999986474</v>
      </c>
      <c r="AE513" t="n">
        <v>1.231200978706783</v>
      </c>
      <c r="AF513" t="n">
        <v>17.16950118394195</v>
      </c>
      <c r="AG513" t="n">
        <v>281.9492527898391</v>
      </c>
      <c r="AH513" t="n">
        <v>31434.80265668198</v>
      </c>
      <c r="AI513" t="n">
        <v>21317.02739492827</v>
      </c>
      <c r="AJ513" t="n">
        <v>171.7099662559798</v>
      </c>
      <c r="AK513" t="n">
        <v>-139.7794337690222</v>
      </c>
      <c r="AL513" t="n">
        <v>-45.5247784430874</v>
      </c>
      <c r="AM513" t="n">
        <v>1.819942110896557</v>
      </c>
      <c r="AN513" t="n">
        <v>17.15576466724562</v>
      </c>
      <c r="AO513" t="n">
        <v>-1004.225467632813</v>
      </c>
      <c r="AP513" t="n">
        <v>917041.1743621235</v>
      </c>
      <c r="AQ513" t="n">
        <v>0.2004527457938687</v>
      </c>
      <c r="AR513" t="n">
        <v>0.2143548910042447</v>
      </c>
      <c r="AS513" t="n">
        <v>0.1208647860598855</v>
      </c>
      <c r="AT513" t="n">
        <v>0.2549293479736978</v>
      </c>
      <c r="AU513" t="n">
        <v>0.2093982291683033</v>
      </c>
      <c r="AV513" t="n">
        <v>9.236175798492297</v>
      </c>
      <c r="AW513" t="n">
        <v>92.80816709815088</v>
      </c>
      <c r="AX513" t="n">
        <v>5239.563286893917</v>
      </c>
      <c r="AY513" t="n">
        <v>156396.4455429059</v>
      </c>
      <c r="AZ513" t="n">
        <v>205285.2879011179</v>
      </c>
      <c r="BA513" t="n">
        <v>34245.47695923565</v>
      </c>
      <c r="BB513" t="n">
        <v>35602.61474103484</v>
      </c>
      <c r="BC513" t="n">
        <v>69848.09170027048</v>
      </c>
      <c r="BD513" t="n">
        <v>1.819942110896556</v>
      </c>
      <c r="BE513" t="n">
        <v>2.220446049250313e-16</v>
      </c>
      <c r="BF513" t="n">
        <v>44.68570855798896</v>
      </c>
      <c r="BG513" t="n">
        <v>27.52994389074334</v>
      </c>
      <c r="BH513" t="n">
        <v>26.94083590399859</v>
      </c>
      <c r="BI513" t="n">
        <v>1031.166303536812</v>
      </c>
      <c r="BJ513" t="n">
        <v>36916.07930475239</v>
      </c>
      <c r="BK513" t="n">
        <v>1043.170387454347</v>
      </c>
      <c r="BL513" t="n">
        <v>67068.2016359789</v>
      </c>
      <c r="BM513" t="n">
        <v>41811.89014588276</v>
      </c>
      <c r="BN513" t="n">
        <v>2180.98683304862</v>
      </c>
      <c r="BO513" t="n">
        <v>30128.84309552166</v>
      </c>
      <c r="BP513" t="n">
        <v>0.2773266884394271</v>
      </c>
      <c r="BQ513" t="n">
        <v>3.735857366358771</v>
      </c>
      <c r="BR513" t="n">
        <v>20.52038659581007</v>
      </c>
      <c r="BS513" t="n">
        <v>5516.065933522247</v>
      </c>
      <c r="BT513" t="n">
        <v>5603.379064458612</v>
      </c>
      <c r="BU513" t="n">
        <v>943.5779702648282</v>
      </c>
      <c r="BV513" t="n">
        <v>19712.1252625</v>
      </c>
      <c r="BW513" t="n">
        <v>1485.36</v>
      </c>
      <c r="BX513" t="n">
        <v>28.06341299</v>
      </c>
      <c r="BY513" t="inlineStr">
        <is>
          <t>2022-11-08 08:31:00</t>
        </is>
      </c>
      <c r="BZ513" t="inlineStr">
        <is>
          <t>2022-11-08 08:31:00</t>
        </is>
      </c>
      <c r="CA513" t="inlineStr">
        <is>
          <t>2022-11-08 08:30:00</t>
        </is>
      </c>
    </row>
    <row r="514">
      <c r="A514" t="n">
        <v>511</v>
      </c>
      <c r="B514" t="n">
        <v>205</v>
      </c>
      <c r="C514" t="n">
        <v>73</v>
      </c>
      <c r="D514" t="n">
        <v>1039.705716745514</v>
      </c>
      <c r="E514" t="n">
        <v>9.322272968219648</v>
      </c>
      <c r="F514" t="n">
        <v>132.2926064357372</v>
      </c>
      <c r="G514" t="n">
        <v>3949.554724041575</v>
      </c>
      <c r="H514" t="n">
        <v>233599.0634434893</v>
      </c>
      <c r="I514" t="n">
        <v>192148.9612585852</v>
      </c>
      <c r="J514" t="n">
        <v>-10.90052533631395</v>
      </c>
      <c r="K514" t="n">
        <v>1041.941054974242</v>
      </c>
      <c r="L514" t="n">
        <v>-814.7907793546248</v>
      </c>
      <c r="M514" t="n">
        <v>1.819942110896556</v>
      </c>
      <c r="N514" t="n">
        <v>44.91093340114376</v>
      </c>
      <c r="O514" t="n">
        <v>40.41125385599807</v>
      </c>
      <c r="P514" t="n">
        <v>2.220446049250313e-16</v>
      </c>
      <c r="Q514" t="n">
        <v>27.52994389074334</v>
      </c>
      <c r="R514" t="n">
        <v>1031.166303536812</v>
      </c>
      <c r="S514" t="n">
        <v>72.39723565715825</v>
      </c>
      <c r="T514" t="n">
        <v>996.1900179024433</v>
      </c>
      <c r="U514" t="n">
        <v>21922.05581330964</v>
      </c>
      <c r="V514" t="n">
        <v>306</v>
      </c>
      <c r="W514" t="n">
        <v>744</v>
      </c>
      <c r="X514" t="n">
        <v>207.3333333333333</v>
      </c>
      <c r="Y514" t="n">
        <v>9</v>
      </c>
      <c r="Z514" t="n">
        <v>0.4693883916875758</v>
      </c>
      <c r="AA514" t="n">
        <v>5.229391075786273</v>
      </c>
      <c r="AB514" t="n">
        <v>192.2926333219645</v>
      </c>
      <c r="AC514" t="n">
        <v>4590.069145879438</v>
      </c>
      <c r="AD514" t="n">
        <v>5239.687084123192</v>
      </c>
      <c r="AE514" t="n">
        <v>1.231676557000728</v>
      </c>
      <c r="AF514" t="n">
        <v>17.16952798328166</v>
      </c>
      <c r="AG514" t="n">
        <v>281.9517273690983</v>
      </c>
      <c r="AH514" t="n">
        <v>31434.80273429006</v>
      </c>
      <c r="AI514" t="n">
        <v>21317.02742583394</v>
      </c>
      <c r="AJ514" t="n">
        <v>160.1625928072747</v>
      </c>
      <c r="AK514" t="n">
        <v>-142.8535711526636</v>
      </c>
      <c r="AL514" t="n">
        <v>-68.40001134858443</v>
      </c>
      <c r="AM514" t="n">
        <v>1.819942110896557</v>
      </c>
      <c r="AN514" t="n">
        <v>17.38098951040042</v>
      </c>
      <c r="AO514" t="n">
        <v>-990.7550496808141</v>
      </c>
      <c r="AP514" t="n">
        <v>916881.9700145829</v>
      </c>
      <c r="AQ514" t="n">
        <v>0.2003924477384406</v>
      </c>
      <c r="AR514" t="n">
        <v>0.2143156396588987</v>
      </c>
      <c r="AS514" t="n">
        <v>0.1208857726208983</v>
      </c>
      <c r="AT514" t="n">
        <v>0.254973641108171</v>
      </c>
      <c r="AU514" t="n">
        <v>0.2094324988735913</v>
      </c>
      <c r="AV514" t="n">
        <v>9.236296954913986</v>
      </c>
      <c r="AW514" t="n">
        <v>92.80861169855616</v>
      </c>
      <c r="AX514" t="n">
        <v>5239.433274760951</v>
      </c>
      <c r="AY514" t="n">
        <v>156393.8927639945</v>
      </c>
      <c r="AZ514" t="n">
        <v>205282.2525343336</v>
      </c>
      <c r="BA514" t="n">
        <v>34245.47695923565</v>
      </c>
      <c r="BB514" t="n">
        <v>35602.61474103484</v>
      </c>
      <c r="BC514" t="n">
        <v>69848.09170027048</v>
      </c>
      <c r="BD514" t="n">
        <v>1.819942110896556</v>
      </c>
      <c r="BE514" t="n">
        <v>2.220446049250313e-16</v>
      </c>
      <c r="BF514" t="n">
        <v>44.91093340114376</v>
      </c>
      <c r="BG514" t="n">
        <v>27.52994389074334</v>
      </c>
      <c r="BH514" t="n">
        <v>40.41125385599807</v>
      </c>
      <c r="BI514" t="n">
        <v>1031.166303536812</v>
      </c>
      <c r="BJ514" t="n">
        <v>36916.07930475239</v>
      </c>
      <c r="BK514" t="n">
        <v>1043.170387454347</v>
      </c>
      <c r="BL514" t="n">
        <v>67402.74160900731</v>
      </c>
      <c r="BM514" t="n">
        <v>41811.89014588276</v>
      </c>
      <c r="BN514" t="n">
        <v>2559.012735183491</v>
      </c>
      <c r="BO514" t="n">
        <v>30128.84309552166</v>
      </c>
      <c r="BP514" t="n">
        <v>0.2773266884394271</v>
      </c>
      <c r="BQ514" t="n">
        <v>3.77795813735536</v>
      </c>
      <c r="BR514" t="n">
        <v>30.78057989371511</v>
      </c>
      <c r="BS514" t="n">
        <v>5516.065933522247</v>
      </c>
      <c r="BT514" t="n">
        <v>5665.913865666106</v>
      </c>
      <c r="BU514" t="n">
        <v>1231.514012141167</v>
      </c>
      <c r="BV514" t="n">
        <v>19726.33</v>
      </c>
      <c r="BW514" t="n">
        <v>1485.88</v>
      </c>
      <c r="BX514" t="n">
        <v>28.02877996</v>
      </c>
      <c r="BY514" t="inlineStr">
        <is>
          <t>2022-11-08 08:32:00</t>
        </is>
      </c>
      <c r="BZ514" t="inlineStr">
        <is>
          <t>2022-11-08 08:32:00</t>
        </is>
      </c>
      <c r="CA514" t="inlineStr">
        <is>
          <t>2022-11-08 08:31:00</t>
        </is>
      </c>
    </row>
    <row r="515">
      <c r="A515" t="n">
        <v>512</v>
      </c>
      <c r="B515" t="n">
        <v>205</v>
      </c>
      <c r="C515" t="n">
        <v>73</v>
      </c>
      <c r="D515" t="n">
        <v>1039.710894495727</v>
      </c>
      <c r="E515" t="n">
        <v>9.323151813773761</v>
      </c>
      <c r="F515" t="n">
        <v>132.2926064357372</v>
      </c>
      <c r="G515" t="n">
        <v>3949.554724041575</v>
      </c>
      <c r="H515" t="n">
        <v>233508.2279847084</v>
      </c>
      <c r="I515" t="n">
        <v>192239.7968650735</v>
      </c>
      <c r="J515" t="n">
        <v>-10.90052533631395</v>
      </c>
      <c r="K515" t="n">
        <v>1041.941054974242</v>
      </c>
      <c r="L515" t="n">
        <v>-814.7907793546248</v>
      </c>
      <c r="M515" t="n">
        <v>1.819942110896556</v>
      </c>
      <c r="N515" t="n">
        <v>44.91093340114376</v>
      </c>
      <c r="O515" t="n">
        <v>40.41125385599807</v>
      </c>
      <c r="P515" t="n">
        <v>2.220446049250313e-16</v>
      </c>
      <c r="Q515" t="n">
        <v>27.52994389074334</v>
      </c>
      <c r="R515" t="n">
        <v>1031.166303536812</v>
      </c>
      <c r="S515" t="n">
        <v>72.51015303757769</v>
      </c>
      <c r="T515" t="n">
        <v>996.1900179024433</v>
      </c>
      <c r="U515" t="n">
        <v>21922.05581330964</v>
      </c>
      <c r="V515" t="n">
        <v>306</v>
      </c>
      <c r="W515" t="n">
        <v>744</v>
      </c>
      <c r="X515" t="n">
        <v>208</v>
      </c>
      <c r="Y515" t="n">
        <v>9</v>
      </c>
      <c r="Z515" t="n">
        <v>0.4700358703508759</v>
      </c>
      <c r="AA515" t="n">
        <v>5.229391075786273</v>
      </c>
      <c r="AB515" t="n">
        <v>192.2926333219645</v>
      </c>
      <c r="AC515" t="n">
        <v>4590.069251518469</v>
      </c>
      <c r="AD515" t="n">
        <v>5239.687126191551</v>
      </c>
      <c r="AE515" t="n">
        <v>1.231914475932058</v>
      </c>
      <c r="AF515" t="n">
        <v>17.16952798328166</v>
      </c>
      <c r="AG515" t="n">
        <v>281.9517273690983</v>
      </c>
      <c r="AH515" t="n">
        <v>31434.80277309411</v>
      </c>
      <c r="AI515" t="n">
        <v>21317.02744128677</v>
      </c>
      <c r="AJ515" t="n">
        <v>124.0399343877663</v>
      </c>
      <c r="AK515" t="n">
        <v>-145.8662760011342</v>
      </c>
      <c r="AL515" t="n">
        <v>-22.88900112554704</v>
      </c>
      <c r="AM515" t="n">
        <v>1.819942110896557</v>
      </c>
      <c r="AN515" t="n">
        <v>17.38098951040042</v>
      </c>
      <c r="AO515" t="n">
        <v>-990.7550496808141</v>
      </c>
      <c r="AP515" t="n">
        <v>916984.8119620448</v>
      </c>
      <c r="AQ515" t="n">
        <v>0.2005562145864236</v>
      </c>
      <c r="AR515" t="n">
        <v>0.2143666236195736</v>
      </c>
      <c r="AS515" t="n">
        <v>0.1207230467244881</v>
      </c>
      <c r="AT515" t="n">
        <v>0.2546466412845175</v>
      </c>
      <c r="AU515" t="n">
        <v>0.2097074737849972</v>
      </c>
      <c r="AV515" t="n">
        <v>9.237197744291123</v>
      </c>
      <c r="AW515" t="n">
        <v>92.81529568489462</v>
      </c>
      <c r="AX515" t="n">
        <v>5240.708071580486</v>
      </c>
      <c r="AY515" t="n">
        <v>156407.572934666</v>
      </c>
      <c r="AZ515" t="n">
        <v>205304.3690403569</v>
      </c>
      <c r="BA515" t="n">
        <v>34245.47695923565</v>
      </c>
      <c r="BB515" t="n">
        <v>35602.61474103484</v>
      </c>
      <c r="BC515" t="n">
        <v>69848.09170027048</v>
      </c>
      <c r="BD515" t="n">
        <v>1.819942110896556</v>
      </c>
      <c r="BE515" t="n">
        <v>2.220446049250313e-16</v>
      </c>
      <c r="BF515" t="n">
        <v>44.91093340114376</v>
      </c>
      <c r="BG515" t="n">
        <v>27.52994389074334</v>
      </c>
      <c r="BH515" t="n">
        <v>40.41125385599807</v>
      </c>
      <c r="BI515" t="n">
        <v>1031.166303536812</v>
      </c>
      <c r="BJ515" t="n">
        <v>36916.07930475239</v>
      </c>
      <c r="BK515" t="n">
        <v>1043.170387454347</v>
      </c>
      <c r="BL515" t="n">
        <v>67402.74160900731</v>
      </c>
      <c r="BM515" t="n">
        <v>41811.89014588276</v>
      </c>
      <c r="BN515" t="n">
        <v>2559.012735183491</v>
      </c>
      <c r="BO515" t="n">
        <v>30128.84309552166</v>
      </c>
      <c r="BP515" t="n">
        <v>0.2773266884394271</v>
      </c>
      <c r="BQ515" t="n">
        <v>3.77795813735536</v>
      </c>
      <c r="BR515" t="n">
        <v>30.78057989371511</v>
      </c>
      <c r="BS515" t="n">
        <v>5516.065933522247</v>
      </c>
      <c r="BT515" t="n">
        <v>5665.913865666106</v>
      </c>
      <c r="BU515" t="n">
        <v>1231.514012141167</v>
      </c>
      <c r="BV515" t="n">
        <v>19749</v>
      </c>
      <c r="BW515" t="n">
        <v>1485.88</v>
      </c>
      <c r="BX515" t="n">
        <v>28.115</v>
      </c>
      <c r="BY515" t="inlineStr">
        <is>
          <t>2022-11-08 08:33:00</t>
        </is>
      </c>
      <c r="BZ515" t="inlineStr">
        <is>
          <t>2022-11-08 08:32:00</t>
        </is>
      </c>
      <c r="CA515" t="inlineStr">
        <is>
          <t>2022-11-08 08:32:00</t>
        </is>
      </c>
    </row>
    <row r="516">
      <c r="A516" t="n">
        <v>513</v>
      </c>
      <c r="B516" t="n">
        <v>205</v>
      </c>
      <c r="C516" t="n">
        <v>73</v>
      </c>
      <c r="D516" t="n">
        <v>1039.711022870922</v>
      </c>
      <c r="E516" t="n">
        <v>9.323157550359742</v>
      </c>
      <c r="F516" t="n">
        <v>132.2926064357372</v>
      </c>
      <c r="G516" t="n">
        <v>3949.554724041575</v>
      </c>
      <c r="H516" t="n">
        <v>233508.2279847084</v>
      </c>
      <c r="I516" t="n">
        <v>192239.7968650735</v>
      </c>
      <c r="J516" t="n">
        <v>-10.90052533631395</v>
      </c>
      <c r="K516" t="n">
        <v>1041.941054974242</v>
      </c>
      <c r="L516" t="n">
        <v>-814.7907793546248</v>
      </c>
      <c r="M516" t="n">
        <v>1.819942110896556</v>
      </c>
      <c r="N516" t="n">
        <v>44.91093340114376</v>
      </c>
      <c r="O516" t="n">
        <v>163.8800748700635</v>
      </c>
      <c r="P516" t="n">
        <v>2.220446049250313e-16</v>
      </c>
      <c r="Q516" t="n">
        <v>27.52994389074334</v>
      </c>
      <c r="R516" t="n">
        <v>1031.166303536812</v>
      </c>
      <c r="S516" t="n">
        <v>72.51015303757769</v>
      </c>
      <c r="T516" t="n">
        <v>996.1900179024433</v>
      </c>
      <c r="U516" t="n">
        <v>22045.5246343237</v>
      </c>
      <c r="V516" t="n">
        <v>306.6666666666667</v>
      </c>
      <c r="W516" t="n">
        <v>744</v>
      </c>
      <c r="X516" t="n">
        <v>208</v>
      </c>
      <c r="Y516" t="n">
        <v>9</v>
      </c>
      <c r="Z516" t="n">
        <v>0.4700358737059156</v>
      </c>
      <c r="AA516" t="n">
        <v>5.229391075786273</v>
      </c>
      <c r="AB516" t="n">
        <v>192.5581022245674</v>
      </c>
      <c r="AC516" t="n">
        <v>4590.069251518469</v>
      </c>
      <c r="AD516" t="n">
        <v>5239.687126191551</v>
      </c>
      <c r="AE516" t="n">
        <v>1.231914479287098</v>
      </c>
      <c r="AF516" t="n">
        <v>17.16952798328166</v>
      </c>
      <c r="AG516" t="n">
        <v>282.0492411053497</v>
      </c>
      <c r="AH516" t="n">
        <v>31434.80277309411</v>
      </c>
      <c r="AI516" t="n">
        <v>21317.02744128677</v>
      </c>
      <c r="AJ516" t="n">
        <v>124.8467753902648</v>
      </c>
      <c r="AK516" t="n">
        <v>-158.9751684616257</v>
      </c>
      <c r="AL516" t="n">
        <v>37.87523460763894</v>
      </c>
      <c r="AM516" t="n">
        <v>1.819942110896557</v>
      </c>
      <c r="AN516" t="n">
        <v>17.38098951040042</v>
      </c>
      <c r="AO516" t="n">
        <v>-867.2862286667487</v>
      </c>
      <c r="AP516" t="n">
        <v>917550.7512857165</v>
      </c>
      <c r="AQ516" t="n">
        <v>0.200667837623386</v>
      </c>
      <c r="AR516" t="n">
        <v>0.2142344036831624</v>
      </c>
      <c r="AS516" t="n">
        <v>0.1210197157060052</v>
      </c>
      <c r="AT516" t="n">
        <v>0.2544906381223681</v>
      </c>
      <c r="AU516" t="n">
        <v>0.2095874048650784</v>
      </c>
      <c r="AV516" t="n">
        <v>9.235281519511055</v>
      </c>
      <c r="AW516" t="n">
        <v>92.80536633772131</v>
      </c>
      <c r="AX516" t="n">
        <v>5238.349120462815</v>
      </c>
      <c r="AY516" t="n">
        <v>156394.8815032205</v>
      </c>
      <c r="AZ516" t="n">
        <v>205272.2824647444</v>
      </c>
      <c r="BA516" t="n">
        <v>34245.47695923565</v>
      </c>
      <c r="BB516" t="n">
        <v>35602.61474103484</v>
      </c>
      <c r="BC516" t="n">
        <v>69848.09170027048</v>
      </c>
      <c r="BD516" t="n">
        <v>1.819942110896556</v>
      </c>
      <c r="BE516" t="n">
        <v>2.220446049250313e-16</v>
      </c>
      <c r="BF516" t="n">
        <v>44.91093340114376</v>
      </c>
      <c r="BG516" t="n">
        <v>27.52994389074334</v>
      </c>
      <c r="BH516" t="n">
        <v>163.8800748700635</v>
      </c>
      <c r="BI516" t="n">
        <v>1031.166303536812</v>
      </c>
      <c r="BJ516" t="n">
        <v>36916.07930475239</v>
      </c>
      <c r="BK516" t="n">
        <v>1043.170387454347</v>
      </c>
      <c r="BL516" t="n">
        <v>67402.74160900731</v>
      </c>
      <c r="BM516" t="n">
        <v>41811.89014588276</v>
      </c>
      <c r="BN516" t="n">
        <v>6036.374638491841</v>
      </c>
      <c r="BO516" t="n">
        <v>30128.84309552166</v>
      </c>
      <c r="BP516" t="n">
        <v>0.2773266884394271</v>
      </c>
      <c r="BQ516" t="n">
        <v>3.77795813735536</v>
      </c>
      <c r="BR516" t="n">
        <v>86.086526623079</v>
      </c>
      <c r="BS516" t="n">
        <v>5516.065933522247</v>
      </c>
      <c r="BT516" t="n">
        <v>5665.913865666106</v>
      </c>
      <c r="BU516" t="n">
        <v>2789.14443740604</v>
      </c>
      <c r="BV516" t="n">
        <v>19737</v>
      </c>
      <c r="BW516" t="n">
        <v>1487.01131296</v>
      </c>
      <c r="BX516" t="n">
        <v>28.16388684</v>
      </c>
      <c r="BY516" t="inlineStr">
        <is>
          <t>2022-11-08 08:34:00</t>
        </is>
      </c>
      <c r="BZ516" t="inlineStr">
        <is>
          <t>2022-11-08 08:33:00</t>
        </is>
      </c>
      <c r="CA516" t="inlineStr">
        <is>
          <t>2022-11-08 08:33:00</t>
        </is>
      </c>
    </row>
    <row r="517">
      <c r="A517" t="n">
        <v>514</v>
      </c>
      <c r="B517" t="n">
        <v>205</v>
      </c>
      <c r="C517" t="n">
        <v>73</v>
      </c>
      <c r="D517" t="n">
        <v>1039.71104886136</v>
      </c>
      <c r="E517" t="n">
        <v>9.323158712769601</v>
      </c>
      <c r="F517" t="n">
        <v>132.1582387672851</v>
      </c>
      <c r="G517" t="n">
        <v>3949.554724041575</v>
      </c>
      <c r="H517" t="n">
        <v>233508.2279847084</v>
      </c>
      <c r="I517" t="n">
        <v>192239.7968650735</v>
      </c>
      <c r="J517" t="n">
        <v>196.0146610497638</v>
      </c>
      <c r="K517" t="n">
        <v>1041.941054974242</v>
      </c>
      <c r="L517" t="n">
        <v>-814.7907793546248</v>
      </c>
      <c r="M517" t="n">
        <v>1.819942110896556</v>
      </c>
      <c r="N517" t="n">
        <v>18.9522064105396</v>
      </c>
      <c r="O517" t="n">
        <v>225.6144853770961</v>
      </c>
      <c r="P517" t="n">
        <v>2.220446049250313e-16</v>
      </c>
      <c r="Q517" t="n">
        <v>27.52994389074334</v>
      </c>
      <c r="R517" t="n">
        <v>1031.166303536812</v>
      </c>
      <c r="S517" t="n">
        <v>72.51015303757769</v>
      </c>
      <c r="T517" t="n">
        <v>1022.148744893047</v>
      </c>
      <c r="U517" t="n">
        <v>22107.25904483073</v>
      </c>
      <c r="V517" t="n">
        <v>307.6666666666667</v>
      </c>
      <c r="W517" t="n">
        <v>744</v>
      </c>
      <c r="X517" t="n">
        <v>208</v>
      </c>
      <c r="Y517" t="n">
        <v>9</v>
      </c>
      <c r="Z517" t="n">
        <v>0.4700358743487565</v>
      </c>
      <c r="AA517" t="n">
        <v>5.540996666990232</v>
      </c>
      <c r="AB517" t="n">
        <v>192.6908366758688</v>
      </c>
      <c r="AC517" t="n">
        <v>4590.069251518469</v>
      </c>
      <c r="AD517" t="n">
        <v>5239.687126191551</v>
      </c>
      <c r="AE517" t="n">
        <v>1.231914479929938</v>
      </c>
      <c r="AF517" t="n">
        <v>17.28398894273105</v>
      </c>
      <c r="AG517" t="n">
        <v>282.0979979734754</v>
      </c>
      <c r="AH517" t="n">
        <v>31434.80277309411</v>
      </c>
      <c r="AI517" t="n">
        <v>21317.02744128677</v>
      </c>
      <c r="AJ517" t="n">
        <v>91.26277733450677</v>
      </c>
      <c r="AK517" t="n">
        <v>28.12252468853215</v>
      </c>
      <c r="AL517" t="n">
        <v>99.5065921764007</v>
      </c>
      <c r="AM517" t="n">
        <v>1.819942110896557</v>
      </c>
      <c r="AN517" t="n">
        <v>-8.577737480203742</v>
      </c>
      <c r="AO517" t="n">
        <v>-805.5518181597159</v>
      </c>
      <c r="AP517" t="n">
        <v>917781.8917469272</v>
      </c>
      <c r="AQ517" t="n">
        <v>0.2004955232023582</v>
      </c>
      <c r="AR517" t="n">
        <v>0.2143435212220885</v>
      </c>
      <c r="AS517" t="n">
        <v>0.1211996154168693</v>
      </c>
      <c r="AT517" t="n">
        <v>0.2544267108389374</v>
      </c>
      <c r="AU517" t="n">
        <v>0.2095346293197466</v>
      </c>
      <c r="AV517" t="n">
        <v>9.235400208724142</v>
      </c>
      <c r="AW517" t="n">
        <v>92.80047445966586</v>
      </c>
      <c r="AX517" t="n">
        <v>5237.305877666387</v>
      </c>
      <c r="AY517" t="n">
        <v>156393.544491237</v>
      </c>
      <c r="AZ517" t="n">
        <v>205266.3944368713</v>
      </c>
      <c r="BA517" t="n">
        <v>34245.47695923565</v>
      </c>
      <c r="BB517" t="n">
        <v>35602.61474103484</v>
      </c>
      <c r="BC517" t="n">
        <v>69848.09170027048</v>
      </c>
      <c r="BD517" t="n">
        <v>1.819942110896556</v>
      </c>
      <c r="BE517" t="n">
        <v>2.220446049250313e-16</v>
      </c>
      <c r="BF517" t="n">
        <v>18.9522064105396</v>
      </c>
      <c r="BG517" t="n">
        <v>27.52994389074334</v>
      </c>
      <c r="BH517" t="n">
        <v>225.6144853770961</v>
      </c>
      <c r="BI517" t="n">
        <v>1031.166303536812</v>
      </c>
      <c r="BJ517" t="n">
        <v>36916.07930475239</v>
      </c>
      <c r="BK517" t="n">
        <v>1043.170387454347</v>
      </c>
      <c r="BL517" t="n">
        <v>28772.10811203381</v>
      </c>
      <c r="BM517" t="n">
        <v>41811.89014588276</v>
      </c>
      <c r="BN517" t="n">
        <v>7775.055590146017</v>
      </c>
      <c r="BO517" t="n">
        <v>30128.84309552166</v>
      </c>
      <c r="BP517" t="n">
        <v>0.2773266884394271</v>
      </c>
      <c r="BQ517" t="n">
        <v>2.905394441357482</v>
      </c>
      <c r="BR517" t="n">
        <v>113.739499987761</v>
      </c>
      <c r="BS517" t="n">
        <v>5516.065933522247</v>
      </c>
      <c r="BT517" t="n">
        <v>4367.40302747827</v>
      </c>
      <c r="BU517" t="n">
        <v>3567.959650038477</v>
      </c>
      <c r="BV517" t="n">
        <v>19770.6799997</v>
      </c>
      <c r="BW517" t="n">
        <v>1488.15592964</v>
      </c>
      <c r="BX517" t="n">
        <v>28.24858604</v>
      </c>
      <c r="BY517" t="inlineStr">
        <is>
          <t>2022-11-08 08:35:00</t>
        </is>
      </c>
      <c r="BZ517" t="inlineStr">
        <is>
          <t>2022-11-08 08:35:00</t>
        </is>
      </c>
      <c r="CA517" t="inlineStr">
        <is>
          <t>2022-11-08 08:35:00</t>
        </is>
      </c>
    </row>
    <row r="518">
      <c r="A518" t="n">
        <v>515</v>
      </c>
      <c r="B518" t="n">
        <v>205</v>
      </c>
      <c r="C518" t="n">
        <v>73</v>
      </c>
      <c r="D518" t="n">
        <v>1039.735954138295</v>
      </c>
      <c r="E518" t="n">
        <v>9.323158712769601</v>
      </c>
      <c r="F518" t="n">
        <v>132.1058360180382</v>
      </c>
      <c r="G518" t="n">
        <v>3949.554724041575</v>
      </c>
      <c r="H518" t="n">
        <v>233582.0191785274</v>
      </c>
      <c r="I518" t="n">
        <v>192166.0322725477</v>
      </c>
      <c r="J518" t="n">
        <v>299.4722542428027</v>
      </c>
      <c r="K518" t="n">
        <v>1041.941054974242</v>
      </c>
      <c r="L518" t="n">
        <v>-814.7907793546248</v>
      </c>
      <c r="M518" t="n">
        <v>1.819942110896556</v>
      </c>
      <c r="N518" t="n">
        <v>5.972842915237514</v>
      </c>
      <c r="O518" t="n">
        <v>225.6144853770961</v>
      </c>
      <c r="P518" t="n">
        <v>2.220446049250313e-16</v>
      </c>
      <c r="Q518" t="n">
        <v>27.52994389074334</v>
      </c>
      <c r="R518" t="n">
        <v>1031.166303536812</v>
      </c>
      <c r="S518" t="n">
        <v>72.51015303757769</v>
      </c>
      <c r="T518" t="n">
        <v>1035.12810838835</v>
      </c>
      <c r="U518" t="n">
        <v>22107.25904483073</v>
      </c>
      <c r="V518" t="n">
        <v>308</v>
      </c>
      <c r="W518" t="n">
        <v>744</v>
      </c>
      <c r="X518" t="n">
        <v>208.6666666666667</v>
      </c>
      <c r="Y518" t="n">
        <v>9</v>
      </c>
      <c r="Z518" t="n">
        <v>0.4700358743487565</v>
      </c>
      <c r="AA518" t="n">
        <v>5.696822459360611</v>
      </c>
      <c r="AB518" t="n">
        <v>192.6908366758688</v>
      </c>
      <c r="AC518" t="n">
        <v>4590.069648940919</v>
      </c>
      <c r="AD518" t="n">
        <v>5239.687512319736</v>
      </c>
      <c r="AE518" t="n">
        <v>1.231914479929938</v>
      </c>
      <c r="AF518" t="n">
        <v>17.34124241922414</v>
      </c>
      <c r="AG518" t="n">
        <v>282.0979979734754</v>
      </c>
      <c r="AH518" t="n">
        <v>31434.80291907722</v>
      </c>
      <c r="AI518" t="n">
        <v>21317.02758312122</v>
      </c>
      <c r="AJ518" t="n">
        <v>70.83089408483463</v>
      </c>
      <c r="AK518" t="n">
        <v>124.9485943787339</v>
      </c>
      <c r="AL518" t="n">
        <v>122.2497903619583</v>
      </c>
      <c r="AM518" t="n">
        <v>1.819942110896557</v>
      </c>
      <c r="AN518" t="n">
        <v>-21.55710097550583</v>
      </c>
      <c r="AO518" t="n">
        <v>-805.5518181597159</v>
      </c>
      <c r="AP518" t="n">
        <v>918281.927057671</v>
      </c>
      <c r="AQ518" t="n">
        <v>0.2007283189022259</v>
      </c>
      <c r="AR518" t="n">
        <v>0.2140650718030405</v>
      </c>
      <c r="AS518" t="n">
        <v>0.1214979116481838</v>
      </c>
      <c r="AT518" t="n">
        <v>0.2542881669607806</v>
      </c>
      <c r="AU518" t="n">
        <v>0.2094205306857691</v>
      </c>
      <c r="AV518" t="n">
        <v>9.230448045729482</v>
      </c>
      <c r="AW518" t="n">
        <v>92.77837393741841</v>
      </c>
      <c r="AX518" t="n">
        <v>5233.504445389286</v>
      </c>
      <c r="AY518" t="n">
        <v>156334.2453331748</v>
      </c>
      <c r="AZ518" t="n">
        <v>205174.1196450164</v>
      </c>
      <c r="BA518" t="n">
        <v>34245.47695923565</v>
      </c>
      <c r="BB518" t="n">
        <v>35602.61474103484</v>
      </c>
      <c r="BC518" t="n">
        <v>69848.09170027048</v>
      </c>
      <c r="BD518" t="n">
        <v>1.819942110896556</v>
      </c>
      <c r="BE518" t="n">
        <v>2.220446049250313e-16</v>
      </c>
      <c r="BF518" t="n">
        <v>5.972842915237514</v>
      </c>
      <c r="BG518" t="n">
        <v>27.52994389074334</v>
      </c>
      <c r="BH518" t="n">
        <v>225.6144853770961</v>
      </c>
      <c r="BI518" t="n">
        <v>1031.166303536812</v>
      </c>
      <c r="BJ518" t="n">
        <v>36916.07930475239</v>
      </c>
      <c r="BK518" t="n">
        <v>1043.170387454347</v>
      </c>
      <c r="BL518" t="n">
        <v>9456.791363547061</v>
      </c>
      <c r="BM518" t="n">
        <v>41811.89014588276</v>
      </c>
      <c r="BN518" t="n">
        <v>7775.055590146017</v>
      </c>
      <c r="BO518" t="n">
        <v>30128.84309552166</v>
      </c>
      <c r="BP518" t="n">
        <v>0.2773266884394271</v>
      </c>
      <c r="BQ518" t="n">
        <v>2.469112593358543</v>
      </c>
      <c r="BR518" t="n">
        <v>113.739499987761</v>
      </c>
      <c r="BS518" t="n">
        <v>5516.065933522247</v>
      </c>
      <c r="BT518" t="n">
        <v>3718.14760838435</v>
      </c>
      <c r="BU518" t="n">
        <v>3567.959650038477</v>
      </c>
      <c r="BV518" t="n">
        <v>19770.6799997</v>
      </c>
      <c r="BW518" t="n">
        <v>1488.15592964</v>
      </c>
      <c r="BX518" t="n">
        <v>28.24858604</v>
      </c>
      <c r="BY518" t="inlineStr">
        <is>
          <t>2022-11-08 08:35:00</t>
        </is>
      </c>
      <c r="BZ518" t="inlineStr">
        <is>
          <t>2022-11-08 08:35:00</t>
        </is>
      </c>
      <c r="CA518" t="inlineStr">
        <is>
          <t>2022-11-08 08:35:00</t>
        </is>
      </c>
    </row>
    <row r="519">
      <c r="A519" t="n">
        <v>516</v>
      </c>
      <c r="B519" t="n">
        <v>205</v>
      </c>
      <c r="C519" t="n">
        <v>73</v>
      </c>
      <c r="D519" t="n">
        <v>1039.755465096496</v>
      </c>
      <c r="E519" t="n">
        <v>9.323158712769601</v>
      </c>
      <c r="F519" t="n">
        <v>132.1174156174098</v>
      </c>
      <c r="G519" t="n">
        <v>3949.554724041575</v>
      </c>
      <c r="H519" t="n">
        <v>233666.5325075386</v>
      </c>
      <c r="I519" t="n">
        <v>192129.1499762848</v>
      </c>
      <c r="J519" t="n">
        <v>251.8545221410341</v>
      </c>
      <c r="K519" t="n">
        <v>1041.941054974242</v>
      </c>
      <c r="L519" t="n">
        <v>-814.7907793546248</v>
      </c>
      <c r="M519" t="n">
        <v>2.972808703332729</v>
      </c>
      <c r="N519" t="n">
        <v>5.972842915237514</v>
      </c>
      <c r="O519" t="n">
        <v>225.6144853770961</v>
      </c>
      <c r="P519" t="n">
        <v>2.220446049250313e-16</v>
      </c>
      <c r="Q519" t="n">
        <v>21.33369488820456</v>
      </c>
      <c r="R519" t="n">
        <v>1031.166303536812</v>
      </c>
      <c r="S519" t="n">
        <v>73.66301963001386</v>
      </c>
      <c r="T519" t="n">
        <v>1041.324357390888</v>
      </c>
      <c r="U519" t="n">
        <v>22107.25904483073</v>
      </c>
      <c r="V519" t="n">
        <v>308.6666666666667</v>
      </c>
      <c r="W519" t="n">
        <v>744.6666666666666</v>
      </c>
      <c r="X519" t="n">
        <v>209</v>
      </c>
      <c r="Y519" t="n">
        <v>9</v>
      </c>
      <c r="Z519" t="n">
        <v>0.4701769768146287</v>
      </c>
      <c r="AA519" t="n">
        <v>5.696840507930861</v>
      </c>
      <c r="AB519" t="n">
        <v>192.6908366758688</v>
      </c>
      <c r="AC519" t="n">
        <v>4590.131810142168</v>
      </c>
      <c r="AD519" t="n">
        <v>5239.687705383828</v>
      </c>
      <c r="AE519" t="n">
        <v>1.231966310184675</v>
      </c>
      <c r="AF519" t="n">
        <v>17.34126046779439</v>
      </c>
      <c r="AG519" t="n">
        <v>282.0979979734754</v>
      </c>
      <c r="AH519" t="n">
        <v>31434.82575234885</v>
      </c>
      <c r="AI519" t="n">
        <v>21317.02765403845</v>
      </c>
      <c r="AJ519" t="n">
        <v>68.80165826719748</v>
      </c>
      <c r="AK519" t="n">
        <v>118.2041368982731</v>
      </c>
      <c r="AL519" t="n">
        <v>133.7498212662789</v>
      </c>
      <c r="AM519" t="n">
        <v>2.97280870333273</v>
      </c>
      <c r="AN519" t="n">
        <v>-15.36085197296704</v>
      </c>
      <c r="AO519" t="n">
        <v>-805.5518181597159</v>
      </c>
      <c r="AP519" t="n">
        <v>918303.9171028659</v>
      </c>
      <c r="AQ519" t="n">
        <v>0.2007235121876706</v>
      </c>
      <c r="AR519" t="n">
        <v>0.2140838991850571</v>
      </c>
      <c r="AS519" t="n">
        <v>0.1214950022142606</v>
      </c>
      <c r="AT519" t="n">
        <v>0.2544026116239113</v>
      </c>
      <c r="AU519" t="n">
        <v>0.2092949747891005</v>
      </c>
      <c r="AV519" t="n">
        <v>9.230400325960449</v>
      </c>
      <c r="AW519" t="n">
        <v>92.79284451626994</v>
      </c>
      <c r="AX519" t="n">
        <v>5233.475988641143</v>
      </c>
      <c r="AY519" t="n">
        <v>156333.4154603184</v>
      </c>
      <c r="AZ519" t="n">
        <v>205173.015268086</v>
      </c>
      <c r="BA519" t="n">
        <v>25054.48742855209</v>
      </c>
      <c r="BB519" t="n">
        <v>35602.61474103484</v>
      </c>
      <c r="BC519" t="n">
        <v>60657.10216958693</v>
      </c>
      <c r="BD519" t="n">
        <v>2.972808703332729</v>
      </c>
      <c r="BE519" t="n">
        <v>2.220446049250313e-16</v>
      </c>
      <c r="BF519" t="n">
        <v>5.972842915237514</v>
      </c>
      <c r="BG519" t="n">
        <v>21.33369488820456</v>
      </c>
      <c r="BH519" t="n">
        <v>225.6144853770961</v>
      </c>
      <c r="BI519" t="n">
        <v>1031.166303536812</v>
      </c>
      <c r="BJ519" t="n">
        <v>59710.96395587423</v>
      </c>
      <c r="BK519" t="n">
        <v>1043.170387454347</v>
      </c>
      <c r="BL519" t="n">
        <v>9456.791363547061</v>
      </c>
      <c r="BM519" t="n">
        <v>32573.28288309744</v>
      </c>
      <c r="BN519" t="n">
        <v>7775.055590146017</v>
      </c>
      <c r="BO519" t="n">
        <v>30128.84309552166</v>
      </c>
      <c r="BP519" t="n">
        <v>0.3107217664396104</v>
      </c>
      <c r="BQ519" t="n">
        <v>2.469112593358543</v>
      </c>
      <c r="BR519" t="n">
        <v>113.739499987761</v>
      </c>
      <c r="BS519" t="n">
        <v>6176.365187506867</v>
      </c>
      <c r="BT519" t="n">
        <v>3718.14760838435</v>
      </c>
      <c r="BU519" t="n">
        <v>3567.959650038477</v>
      </c>
      <c r="BV519" t="n">
        <v>19772.3525</v>
      </c>
      <c r="BW519" t="n">
        <v>1491</v>
      </c>
      <c r="BX519" t="n">
        <v>28.26999999</v>
      </c>
      <c r="BY519" t="inlineStr">
        <is>
          <t>2022-11-08 08:36:00</t>
        </is>
      </c>
      <c r="BZ519" t="inlineStr">
        <is>
          <t>2022-11-08 08:36:00</t>
        </is>
      </c>
      <c r="CA519" t="inlineStr">
        <is>
          <t>2022-11-08 08:36:00</t>
        </is>
      </c>
    </row>
    <row r="520">
      <c r="A520" t="n">
        <v>517</v>
      </c>
      <c r="B520" t="n">
        <v>205</v>
      </c>
      <c r="C520" t="n">
        <v>73</v>
      </c>
      <c r="D520" t="n">
        <v>1039.767913552483</v>
      </c>
      <c r="E520" t="n">
        <v>9.323187059059912</v>
      </c>
      <c r="F520" t="n">
        <v>132.1244180760281</v>
      </c>
      <c r="G520" t="n">
        <v>3949.554724041575</v>
      </c>
      <c r="H520" t="n">
        <v>233217.0284723217</v>
      </c>
      <c r="I520" t="n">
        <v>192602.4631731459</v>
      </c>
      <c r="J520" t="n">
        <v>228.0456560901498</v>
      </c>
      <c r="K520" t="n">
        <v>1041.941054974242</v>
      </c>
      <c r="L520" t="n">
        <v>-814.7907793546248</v>
      </c>
      <c r="M520" t="n">
        <v>3.83115007911761</v>
      </c>
      <c r="N520" t="n">
        <v>6.057544316142294</v>
      </c>
      <c r="O520" t="n">
        <v>225.6144853770961</v>
      </c>
      <c r="P520" t="n">
        <v>2.220446049250313e-16</v>
      </c>
      <c r="Q520" t="n">
        <v>18.23557038693517</v>
      </c>
      <c r="R520" t="n">
        <v>1031.166303536812</v>
      </c>
      <c r="S520" t="n">
        <v>74.52136100579874</v>
      </c>
      <c r="T520" t="n">
        <v>1044.507183293063</v>
      </c>
      <c r="U520" t="n">
        <v>22107.25904483073</v>
      </c>
      <c r="V520" t="n">
        <v>310.3333333333333</v>
      </c>
      <c r="W520" t="n">
        <v>745</v>
      </c>
      <c r="X520" t="n">
        <v>209.6666666666667</v>
      </c>
      <c r="Y520" t="n">
        <v>9</v>
      </c>
      <c r="Z520" t="n">
        <v>0.4702808024163666</v>
      </c>
      <c r="AA520" t="n">
        <v>5.696862542391482</v>
      </c>
      <c r="AB520" t="n">
        <v>192.6908366758688</v>
      </c>
      <c r="AC520" t="n">
        <v>4590.163003183378</v>
      </c>
      <c r="AD520" t="n">
        <v>5239.687789180922</v>
      </c>
      <c r="AE520" t="n">
        <v>1.232004458062978</v>
      </c>
      <c r="AF520" t="n">
        <v>17.34127568927588</v>
      </c>
      <c r="AG520" t="n">
        <v>282.0979979734754</v>
      </c>
      <c r="AH520" t="n">
        <v>31434.83721028644</v>
      </c>
      <c r="AI520" t="n">
        <v>21317.02768481902</v>
      </c>
      <c r="AJ520" t="n">
        <v>67.78704035837892</v>
      </c>
      <c r="AK520" t="n">
        <v>104.4903413235769</v>
      </c>
      <c r="AL520" t="n">
        <v>139.4998367184392</v>
      </c>
      <c r="AM520" t="n">
        <v>3.831150079117611</v>
      </c>
      <c r="AN520" t="n">
        <v>-12.17802607079287</v>
      </c>
      <c r="AO520" t="n">
        <v>-805.5518181597159</v>
      </c>
      <c r="AP520" t="n">
        <v>918868.4957294106</v>
      </c>
      <c r="AQ520" t="n">
        <v>0.2006171517894892</v>
      </c>
      <c r="AR520" t="n">
        <v>0.2143800419767215</v>
      </c>
      <c r="AS520" t="n">
        <v>0.1215123954386175</v>
      </c>
      <c r="AT520" t="n">
        <v>0.2543240327203545</v>
      </c>
      <c r="AU520" t="n">
        <v>0.2091663780748173</v>
      </c>
      <c r="AV520" t="n">
        <v>9.231789979572033</v>
      </c>
      <c r="AW520" t="n">
        <v>92.80598360887514</v>
      </c>
      <c r="AX520" t="n">
        <v>5233.997868223377</v>
      </c>
      <c r="AY520" t="n">
        <v>156356.0651223894</v>
      </c>
      <c r="AZ520" t="n">
        <v>205203.7016393625</v>
      </c>
      <c r="BA520" t="n">
        <v>20458.99266321032</v>
      </c>
      <c r="BB520" t="n">
        <v>35602.61474103484</v>
      </c>
      <c r="BC520" t="n">
        <v>56061.60740424516</v>
      </c>
      <c r="BD520" t="n">
        <v>3.83115007911761</v>
      </c>
      <c r="BE520" t="n">
        <v>2.220446049250313e-16</v>
      </c>
      <c r="BF520" t="n">
        <v>6.057544316142294</v>
      </c>
      <c r="BG520" t="n">
        <v>18.23557038693517</v>
      </c>
      <c r="BH520" t="n">
        <v>225.6144853770961</v>
      </c>
      <c r="BI520" t="n">
        <v>1031.166303536812</v>
      </c>
      <c r="BJ520" t="n">
        <v>76682.39220322786</v>
      </c>
      <c r="BK520" t="n">
        <v>1043.170387454347</v>
      </c>
      <c r="BL520" t="n">
        <v>9582.974005023942</v>
      </c>
      <c r="BM520" t="n">
        <v>27953.97925170478</v>
      </c>
      <c r="BN520" t="n">
        <v>7775.055590146017</v>
      </c>
      <c r="BO520" t="n">
        <v>30128.84309552166</v>
      </c>
      <c r="BP520" t="n">
        <v>0.4420890491599856</v>
      </c>
      <c r="BQ520" t="n">
        <v>2.521050975270565</v>
      </c>
      <c r="BR520" t="n">
        <v>113.739499987761</v>
      </c>
      <c r="BS520" t="n">
        <v>8773.805408421285</v>
      </c>
      <c r="BT520" t="n">
        <v>3795.522033762057</v>
      </c>
      <c r="BU520" t="n">
        <v>3567.959650038477</v>
      </c>
      <c r="BV520" t="n">
        <v>19772.3525</v>
      </c>
      <c r="BW520" t="n">
        <v>1489.735</v>
      </c>
      <c r="BX520" t="n">
        <v>28.26999999</v>
      </c>
      <c r="BY520" t="inlineStr">
        <is>
          <t>2022-11-08 08:36:00</t>
        </is>
      </c>
      <c r="BZ520" t="inlineStr">
        <is>
          <t>2022-11-08 08:37:00</t>
        </is>
      </c>
      <c r="CA520" t="inlineStr">
        <is>
          <t>2022-11-08 08:36:00</t>
        </is>
      </c>
    </row>
    <row r="521">
      <c r="A521" t="n">
        <v>518</v>
      </c>
      <c r="B521" t="n">
        <v>205</v>
      </c>
      <c r="C521" t="n">
        <v>73</v>
      </c>
      <c r="D521" t="n">
        <v>1039.775740117888</v>
      </c>
      <c r="E521" t="n">
        <v>9.323187059059912</v>
      </c>
      <c r="F521" t="n">
        <v>132.1290600729731</v>
      </c>
      <c r="G521" t="n">
        <v>3949.554724041575</v>
      </c>
      <c r="H521" t="n">
        <v>232980.3720216878</v>
      </c>
      <c r="I521" t="n">
        <v>192839.1197715765</v>
      </c>
      <c r="J521" t="n">
        <v>228.0456560901498</v>
      </c>
      <c r="K521" t="n">
        <v>1041.941054974242</v>
      </c>
      <c r="L521" t="n">
        <v>-814.7907793546248</v>
      </c>
      <c r="M521" t="n">
        <v>3.972104118901008</v>
      </c>
      <c r="N521" t="n">
        <v>6.099895016594682</v>
      </c>
      <c r="O521" t="n">
        <v>225.6144853770961</v>
      </c>
      <c r="P521" t="n">
        <v>2.220446049250313e-16</v>
      </c>
      <c r="Q521" t="n">
        <v>18.23557038693517</v>
      </c>
      <c r="R521" t="n">
        <v>1031.166303536812</v>
      </c>
      <c r="S521" t="n">
        <v>74.66231504558215</v>
      </c>
      <c r="T521" t="n">
        <v>1044.549533993515</v>
      </c>
      <c r="U521" t="n">
        <v>22107.25904483073</v>
      </c>
      <c r="V521" t="n">
        <v>311</v>
      </c>
      <c r="W521" t="n">
        <v>745</v>
      </c>
      <c r="X521" t="n">
        <v>210</v>
      </c>
      <c r="Y521" t="n">
        <v>9</v>
      </c>
      <c r="Z521" t="n">
        <v>0.4702974314454157</v>
      </c>
      <c r="AA521" t="n">
        <v>5.696875287181183</v>
      </c>
      <c r="AB521" t="n">
        <v>192.6908366758688</v>
      </c>
      <c r="AC521" t="n">
        <v>4590.163109081476</v>
      </c>
      <c r="AD521" t="n">
        <v>5239.687831079469</v>
      </c>
      <c r="AE521" t="n">
        <v>1.232010566283094</v>
      </c>
      <c r="AF521" t="n">
        <v>17.341285027576</v>
      </c>
      <c r="AG521" t="n">
        <v>282.0979979734754</v>
      </c>
      <c r="AH521" t="n">
        <v>31434.83724918522</v>
      </c>
      <c r="AI521" t="n">
        <v>21317.02770020931</v>
      </c>
      <c r="AJ521" t="n">
        <v>80.73510675996594</v>
      </c>
      <c r="AK521" t="n">
        <v>99.31955790634395</v>
      </c>
      <c r="AL521" t="n">
        <v>139.4998367184392</v>
      </c>
      <c r="AM521" t="n">
        <v>3.972104118901008</v>
      </c>
      <c r="AN521" t="n">
        <v>-12.13567537034048</v>
      </c>
      <c r="AO521" t="n">
        <v>-805.5518181597159</v>
      </c>
      <c r="AP521" t="n">
        <v>918711.3123795451</v>
      </c>
      <c r="AQ521" t="n">
        <v>0.2006520856673792</v>
      </c>
      <c r="AR521" t="n">
        <v>0.2142461590602202</v>
      </c>
      <c r="AS521" t="n">
        <v>0.1215331851307742</v>
      </c>
      <c r="AT521" t="n">
        <v>0.2535934890323605</v>
      </c>
      <c r="AU521" t="n">
        <v>0.2099750811092659</v>
      </c>
      <c r="AV521" t="n">
        <v>9.231323480428493</v>
      </c>
      <c r="AW521" t="n">
        <v>92.81216331432546</v>
      </c>
      <c r="AX521" t="n">
        <v>5233.669118816753</v>
      </c>
      <c r="AY521" t="n">
        <v>156349.5158635924</v>
      </c>
      <c r="AZ521" t="n">
        <v>205193.144291655</v>
      </c>
      <c r="BA521" t="n">
        <v>20458.99266321032</v>
      </c>
      <c r="BB521" t="n">
        <v>35602.61474103484</v>
      </c>
      <c r="BC521" t="n">
        <v>56061.60740424516</v>
      </c>
      <c r="BD521" t="n">
        <v>3.972104118901008</v>
      </c>
      <c r="BE521" t="n">
        <v>2.220446049250313e-16</v>
      </c>
      <c r="BF521" t="n">
        <v>6.099895016594682</v>
      </c>
      <c r="BG521" t="n">
        <v>18.23557038693517</v>
      </c>
      <c r="BH521" t="n">
        <v>225.6144853770961</v>
      </c>
      <c r="BI521" t="n">
        <v>1031.166303536812</v>
      </c>
      <c r="BJ521" t="n">
        <v>79469.38516412424</v>
      </c>
      <c r="BK521" t="n">
        <v>1043.170387454347</v>
      </c>
      <c r="BL521" t="n">
        <v>9646.065325762382</v>
      </c>
      <c r="BM521" t="n">
        <v>27953.97925170478</v>
      </c>
      <c r="BN521" t="n">
        <v>7775.055590146017</v>
      </c>
      <c r="BO521" t="n">
        <v>30128.84309552166</v>
      </c>
      <c r="BP521" t="n">
        <v>0.4994239210201274</v>
      </c>
      <c r="BQ521" t="n">
        <v>2.547020166226575</v>
      </c>
      <c r="BR521" t="n">
        <v>113.739499987761</v>
      </c>
      <c r="BS521" t="n">
        <v>9907.45070538234</v>
      </c>
      <c r="BT521" t="n">
        <v>3834.20924645091</v>
      </c>
      <c r="BU521" t="n">
        <v>3567.959650038477</v>
      </c>
      <c r="BV521" t="n">
        <v>19767.462875</v>
      </c>
      <c r="BW521" t="n">
        <v>1489.735</v>
      </c>
      <c r="BX521" t="n">
        <v>28.26999999</v>
      </c>
      <c r="BY521" t="inlineStr">
        <is>
          <t>2022-11-08 08:38:00</t>
        </is>
      </c>
      <c r="BZ521" t="inlineStr">
        <is>
          <t>2022-11-08 08:37:00</t>
        </is>
      </c>
      <c r="CA521" t="inlineStr">
        <is>
          <t>2022-11-08 08:38:00</t>
        </is>
      </c>
    </row>
    <row r="522">
      <c r="A522" t="n">
        <v>519</v>
      </c>
      <c r="B522" t="n">
        <v>205</v>
      </c>
      <c r="C522" t="n">
        <v>73</v>
      </c>
      <c r="D522" t="n">
        <v>1039.780010394901</v>
      </c>
      <c r="E522" t="n">
        <v>9.323187059059912</v>
      </c>
      <c r="F522" t="n">
        <v>132.1315926819798</v>
      </c>
      <c r="G522" t="n">
        <v>3949.554724041575</v>
      </c>
      <c r="H522" t="n">
        <v>232980.3720216878</v>
      </c>
      <c r="I522" t="n">
        <v>192839.1197715765</v>
      </c>
      <c r="J522" t="n">
        <v>228.0456560901498</v>
      </c>
      <c r="K522" t="n">
        <v>1041.941054974242</v>
      </c>
      <c r="L522" t="n">
        <v>-814.7907793546248</v>
      </c>
      <c r="M522" t="n">
        <v>3.972104118901008</v>
      </c>
      <c r="N522" t="n">
        <v>6.099895016594682</v>
      </c>
      <c r="O522" t="n">
        <v>225.6144853770961</v>
      </c>
      <c r="P522" t="n">
        <v>2.220446049250313e-16</v>
      </c>
      <c r="Q522" t="n">
        <v>18.23557038693517</v>
      </c>
      <c r="R522" t="n">
        <v>1031.166303536812</v>
      </c>
      <c r="S522" t="n">
        <v>74.66231504558215</v>
      </c>
      <c r="T522" t="n">
        <v>1044.549533993515</v>
      </c>
      <c r="U522" t="n">
        <v>22107.25904483073</v>
      </c>
      <c r="V522" t="n">
        <v>311</v>
      </c>
      <c r="W522" t="n">
        <v>745</v>
      </c>
      <c r="X522" t="n">
        <v>210</v>
      </c>
      <c r="Y522" t="n">
        <v>9</v>
      </c>
      <c r="Z522" t="n">
        <v>0.4702974314454157</v>
      </c>
      <c r="AA522" t="n">
        <v>5.696879309529972</v>
      </c>
      <c r="AB522" t="n">
        <v>192.6908366758688</v>
      </c>
      <c r="AC522" t="n">
        <v>4590.163109081476</v>
      </c>
      <c r="AD522" t="n">
        <v>5239.687831079469</v>
      </c>
      <c r="AE522" t="n">
        <v>1.232010566283094</v>
      </c>
      <c r="AF522" t="n">
        <v>17.34128904992479</v>
      </c>
      <c r="AG522" t="n">
        <v>282.0979979734754</v>
      </c>
      <c r="AH522" t="n">
        <v>31434.83724918522</v>
      </c>
      <c r="AI522" t="n">
        <v>21317.02770020931</v>
      </c>
      <c r="AJ522" t="n">
        <v>71.8834382353369</v>
      </c>
      <c r="AK522" t="n">
        <v>119.262517764938</v>
      </c>
      <c r="AL522" t="n">
        <v>201.2590135171454</v>
      </c>
      <c r="AM522" t="n">
        <v>3.972104118901008</v>
      </c>
      <c r="AN522" t="n">
        <v>-12.13567537034048</v>
      </c>
      <c r="AO522" t="n">
        <v>-805.5518181597159</v>
      </c>
      <c r="AP522" t="n">
        <v>918672.6771691429</v>
      </c>
      <c r="AQ522" t="n">
        <v>0.2006109016266251</v>
      </c>
      <c r="AR522" t="n">
        <v>0.2142626968229398</v>
      </c>
      <c r="AS522" t="n">
        <v>0.121538296265888</v>
      </c>
      <c r="AT522" t="n">
        <v>0.2536040424391207</v>
      </c>
      <c r="AU522" t="n">
        <v>0.2099840628454263</v>
      </c>
      <c r="AV522" t="n">
        <v>9.231470701539083</v>
      </c>
      <c r="AW522" t="n">
        <v>92.81560453250927</v>
      </c>
      <c r="AX522" t="n">
        <v>5233.665387040332</v>
      </c>
      <c r="AY522" t="n">
        <v>156349.3594767814</v>
      </c>
      <c r="AZ522" t="n">
        <v>205193.47020176</v>
      </c>
      <c r="BA522" t="n">
        <v>20458.99266321032</v>
      </c>
      <c r="BB522" t="n">
        <v>35602.61474103484</v>
      </c>
      <c r="BC522" t="n">
        <v>56061.60740424516</v>
      </c>
      <c r="BD522" t="n">
        <v>3.972104118901008</v>
      </c>
      <c r="BE522" t="n">
        <v>2.220446049250313e-16</v>
      </c>
      <c r="BF522" t="n">
        <v>6.099895016594682</v>
      </c>
      <c r="BG522" t="n">
        <v>18.23557038693517</v>
      </c>
      <c r="BH522" t="n">
        <v>225.6144853770961</v>
      </c>
      <c r="BI522" t="n">
        <v>1031.166303536812</v>
      </c>
      <c r="BJ522" t="n">
        <v>79469.38516412424</v>
      </c>
      <c r="BK522" t="n">
        <v>1043.170387454347</v>
      </c>
      <c r="BL522" t="n">
        <v>9646.065325762382</v>
      </c>
      <c r="BM522" t="n">
        <v>27953.97925170478</v>
      </c>
      <c r="BN522" t="n">
        <v>7775.055590146017</v>
      </c>
      <c r="BO522" t="n">
        <v>30128.84309552166</v>
      </c>
      <c r="BP522" t="n">
        <v>0.4994239210201274</v>
      </c>
      <c r="BQ522" t="n">
        <v>2.547020166226575</v>
      </c>
      <c r="BR522" t="n">
        <v>113.739499987761</v>
      </c>
      <c r="BS522" t="n">
        <v>9907.45070538234</v>
      </c>
      <c r="BT522" t="n">
        <v>3834.20924645091</v>
      </c>
      <c r="BU522" t="n">
        <v>3567.959650038477</v>
      </c>
      <c r="BV522" t="n">
        <v>19773.250375</v>
      </c>
      <c r="BW522" t="n">
        <v>1492.2</v>
      </c>
      <c r="BX522" t="n">
        <v>28.38500037</v>
      </c>
      <c r="BY522" t="inlineStr">
        <is>
          <t>2022-11-08 08:40:00</t>
        </is>
      </c>
      <c r="BZ522" t="inlineStr">
        <is>
          <t>2022-11-08 08:39:00</t>
        </is>
      </c>
      <c r="CA522" t="inlineStr">
        <is>
          <t>2022-11-08 08:40:00</t>
        </is>
      </c>
    </row>
    <row r="523">
      <c r="A523" t="n">
        <v>520</v>
      </c>
      <c r="B523" t="n">
        <v>205</v>
      </c>
      <c r="C523" t="n">
        <v>73</v>
      </c>
      <c r="D523" t="n">
        <v>1039.781034630035</v>
      </c>
      <c r="E523" t="n">
        <v>9.32319089948828</v>
      </c>
      <c r="F523" t="n">
        <v>132.1321996791646</v>
      </c>
      <c r="G523" t="n">
        <v>3949.554724041575</v>
      </c>
      <c r="H523" t="n">
        <v>232980.3720216878</v>
      </c>
      <c r="I523" t="n">
        <v>192839.1197715765</v>
      </c>
      <c r="J523" t="n">
        <v>227.5967986757724</v>
      </c>
      <c r="K523" t="n">
        <v>1041.941054974242</v>
      </c>
      <c r="L523" t="n">
        <v>-814.7907793546248</v>
      </c>
      <c r="M523" t="n">
        <v>3.872799381206905</v>
      </c>
      <c r="N523" t="n">
        <v>6.099895016594682</v>
      </c>
      <c r="O523" t="n">
        <v>225.6144853770961</v>
      </c>
      <c r="P523" t="n">
        <v>2.220446049250313e-16</v>
      </c>
      <c r="Q523" t="n">
        <v>18.23557038693517</v>
      </c>
      <c r="R523" t="n">
        <v>1031.166303536812</v>
      </c>
      <c r="S523" t="n">
        <v>74.76161978327626</v>
      </c>
      <c r="T523" t="n">
        <v>1044.549533993515</v>
      </c>
      <c r="U523" t="n">
        <v>22107.25904483073</v>
      </c>
      <c r="V523" t="n">
        <v>311.6666666666667</v>
      </c>
      <c r="W523" t="n">
        <v>745</v>
      </c>
      <c r="X523" t="n">
        <v>210</v>
      </c>
      <c r="Y523" t="n">
        <v>9</v>
      </c>
      <c r="Z523" t="n">
        <v>0.4714080020455262</v>
      </c>
      <c r="AA523" t="n">
        <v>5.696880290468044</v>
      </c>
      <c r="AB523" t="n">
        <v>192.6908366758688</v>
      </c>
      <c r="AC523" t="n">
        <v>4590.163109081476</v>
      </c>
      <c r="AD523" t="n">
        <v>5239.687831079469</v>
      </c>
      <c r="AE523" t="n">
        <v>1.232418503148803</v>
      </c>
      <c r="AF523" t="n">
        <v>17.34129003086287</v>
      </c>
      <c r="AG523" t="n">
        <v>282.0979979734754</v>
      </c>
      <c r="AH523" t="n">
        <v>31434.83724918522</v>
      </c>
      <c r="AI523" t="n">
        <v>21317.02770020931</v>
      </c>
      <c r="AJ523" t="n">
        <v>86.94333034453287</v>
      </c>
      <c r="AK523" t="n">
        <v>127.6159075639522</v>
      </c>
      <c r="AL523" t="n">
        <v>194.5459850329306</v>
      </c>
      <c r="AM523" t="n">
        <v>3.872799381206907</v>
      </c>
      <c r="AN523" t="n">
        <v>-12.13567537034048</v>
      </c>
      <c r="AO523" t="n">
        <v>-805.5518181597159</v>
      </c>
      <c r="AP523" t="n">
        <v>919507.9894493961</v>
      </c>
      <c r="AQ523" t="n">
        <v>0.2004873411944366</v>
      </c>
      <c r="AR523" t="n">
        <v>0.2144263724321898</v>
      </c>
      <c r="AS523" t="n">
        <v>0.1219218468894284</v>
      </c>
      <c r="AT523" t="n">
        <v>0.2533750382758469</v>
      </c>
      <c r="AU523" t="n">
        <v>0.2097894012080983</v>
      </c>
      <c r="AV523" t="n">
        <v>9.2306008020053</v>
      </c>
      <c r="AW523" t="n">
        <v>92.80388849109799</v>
      </c>
      <c r="AX523" t="n">
        <v>5231.176524820763</v>
      </c>
      <c r="AY523" t="n">
        <v>156345.2503864132</v>
      </c>
      <c r="AZ523" t="n">
        <v>205174.6774319344</v>
      </c>
      <c r="BA523" t="n">
        <v>20458.99266321032</v>
      </c>
      <c r="BB523" t="n">
        <v>35602.61474103484</v>
      </c>
      <c r="BC523" t="n">
        <v>56061.60740424516</v>
      </c>
      <c r="BD523" t="n">
        <v>3.872799381206905</v>
      </c>
      <c r="BE523" t="n">
        <v>2.220446049250313e-16</v>
      </c>
      <c r="BF523" t="n">
        <v>6.099895016594682</v>
      </c>
      <c r="BG523" t="n">
        <v>18.23557038693517</v>
      </c>
      <c r="BH523" t="n">
        <v>225.6144853770961</v>
      </c>
      <c r="BI523" t="n">
        <v>1031.166303536812</v>
      </c>
      <c r="BJ523" t="n">
        <v>77506.67667596914</v>
      </c>
      <c r="BK523" t="n">
        <v>1043.170387454347</v>
      </c>
      <c r="BL523" t="n">
        <v>9646.065325762382</v>
      </c>
      <c r="BM523" t="n">
        <v>27953.97925170478</v>
      </c>
      <c r="BN523" t="n">
        <v>7775.055590146017</v>
      </c>
      <c r="BO523" t="n">
        <v>30128.84309552166</v>
      </c>
      <c r="BP523" t="n">
        <v>0.4169121360933046</v>
      </c>
      <c r="BQ523" t="n">
        <v>2.547020166226575</v>
      </c>
      <c r="BR523" t="n">
        <v>113.739499987761</v>
      </c>
      <c r="BS523" t="n">
        <v>8276.646532196151</v>
      </c>
      <c r="BT523" t="n">
        <v>3834.20924645091</v>
      </c>
      <c r="BU523" t="n">
        <v>3567.959650038477</v>
      </c>
      <c r="BV523" t="n">
        <v>19764.5</v>
      </c>
      <c r="BW523" t="n">
        <v>1491.99999999</v>
      </c>
      <c r="BX523" t="n">
        <v>28.315</v>
      </c>
      <c r="BY523" t="inlineStr">
        <is>
          <t>2022-11-08 08:41:00</t>
        </is>
      </c>
      <c r="BZ523" t="inlineStr">
        <is>
          <t>2022-11-08 08:41:00</t>
        </is>
      </c>
      <c r="CA523" t="inlineStr">
        <is>
          <t>2022-11-08 08:41:00</t>
        </is>
      </c>
    </row>
    <row r="524">
      <c r="A524" t="n">
        <v>521</v>
      </c>
      <c r="B524" t="n">
        <v>205</v>
      </c>
      <c r="C524" t="n">
        <v>73</v>
      </c>
      <c r="D524" t="n">
        <v>1039.782770794776</v>
      </c>
      <c r="E524" t="n">
        <v>9.323236450523529</v>
      </c>
      <c r="F524" t="n">
        <v>132.1326503192183</v>
      </c>
      <c r="G524" t="n">
        <v>3949.554724041575</v>
      </c>
      <c r="H524" t="n">
        <v>232980.3720216878</v>
      </c>
      <c r="I524" t="n">
        <v>192839.1197715765</v>
      </c>
      <c r="J524" t="n">
        <v>227.3723699685837</v>
      </c>
      <c r="K524" t="n">
        <v>1041.941054974242</v>
      </c>
      <c r="L524" t="n">
        <v>-814.7907793546248</v>
      </c>
      <c r="M524" t="n">
        <v>3.823147012359854</v>
      </c>
      <c r="N524" t="n">
        <v>6.099895016594682</v>
      </c>
      <c r="O524" t="n">
        <v>225.6144853770961</v>
      </c>
      <c r="P524" t="n">
        <v>2.220446049250313e-16</v>
      </c>
      <c r="Q524" t="n">
        <v>18.23557038693517</v>
      </c>
      <c r="R524" t="n">
        <v>1031.166303536812</v>
      </c>
      <c r="S524" t="n">
        <v>74.81127215212329</v>
      </c>
      <c r="T524" t="n">
        <v>1044.549533993515</v>
      </c>
      <c r="U524" t="n">
        <v>22107.25904483073</v>
      </c>
      <c r="V524" t="n">
        <v>312</v>
      </c>
      <c r="W524" t="n">
        <v>745</v>
      </c>
      <c r="X524" t="n">
        <v>210</v>
      </c>
      <c r="Y524" t="n">
        <v>9</v>
      </c>
      <c r="Z524" t="n">
        <v>0.4719633113754593</v>
      </c>
      <c r="AA524" t="n">
        <v>5.696881023511145</v>
      </c>
      <c r="AB524" t="n">
        <v>192.6908366758688</v>
      </c>
      <c r="AC524" t="n">
        <v>4590.163109081476</v>
      </c>
      <c r="AD524" t="n">
        <v>5239.687831079469</v>
      </c>
      <c r="AE524" t="n">
        <v>1.232622495611536</v>
      </c>
      <c r="AF524" t="n">
        <v>17.34129076390597</v>
      </c>
      <c r="AG524" t="n">
        <v>282.0979979734754</v>
      </c>
      <c r="AH524" t="n">
        <v>31434.83724918522</v>
      </c>
      <c r="AI524" t="n">
        <v>21317.02770020931</v>
      </c>
      <c r="AJ524" t="n">
        <v>98.30470183048648</v>
      </c>
      <c r="AK524" t="n">
        <v>126.8068624988108</v>
      </c>
      <c r="AL524" t="n">
        <v>175.7496765911466</v>
      </c>
      <c r="AM524" t="n">
        <v>3.823147012359855</v>
      </c>
      <c r="AN524" t="n">
        <v>-12.13567537034048</v>
      </c>
      <c r="AO524" t="n">
        <v>-805.5518181597159</v>
      </c>
      <c r="AP524" t="n">
        <v>919122.5312089057</v>
      </c>
      <c r="AQ524" t="n">
        <v>0.2004827846431363</v>
      </c>
      <c r="AR524" t="n">
        <v>0.2144885314264854</v>
      </c>
      <c r="AS524" t="n">
        <v>0.1216721799477019</v>
      </c>
      <c r="AT524" t="n">
        <v>0.2534812977713132</v>
      </c>
      <c r="AU524" t="n">
        <v>0.2098752062113632</v>
      </c>
      <c r="AV524" t="n">
        <v>9.231819862582594</v>
      </c>
      <c r="AW524" t="n">
        <v>92.8120740858888</v>
      </c>
      <c r="AX524" t="n">
        <v>5233.018370952313</v>
      </c>
      <c r="AY524" t="n">
        <v>156354.1834856484</v>
      </c>
      <c r="AZ524" t="n">
        <v>205197.3212173394</v>
      </c>
      <c r="BA524" t="n">
        <v>20458.99266321032</v>
      </c>
      <c r="BB524" t="n">
        <v>35602.61474103484</v>
      </c>
      <c r="BC524" t="n">
        <v>56061.60740424516</v>
      </c>
      <c r="BD524" t="n">
        <v>3.823147012359854</v>
      </c>
      <c r="BE524" t="n">
        <v>2.220446049250313e-16</v>
      </c>
      <c r="BF524" t="n">
        <v>6.099895016594682</v>
      </c>
      <c r="BG524" t="n">
        <v>18.23557038693517</v>
      </c>
      <c r="BH524" t="n">
        <v>225.6144853770961</v>
      </c>
      <c r="BI524" t="n">
        <v>1031.166303536812</v>
      </c>
      <c r="BJ524" t="n">
        <v>76525.3224318916</v>
      </c>
      <c r="BK524" t="n">
        <v>1043.170387454347</v>
      </c>
      <c r="BL524" t="n">
        <v>9646.065325762382</v>
      </c>
      <c r="BM524" t="n">
        <v>27953.97925170478</v>
      </c>
      <c r="BN524" t="n">
        <v>7775.055590146017</v>
      </c>
      <c r="BO524" t="n">
        <v>30128.84309552166</v>
      </c>
      <c r="BP524" t="n">
        <v>0.3756562436298932</v>
      </c>
      <c r="BQ524" t="n">
        <v>2.547020166226575</v>
      </c>
      <c r="BR524" t="n">
        <v>113.739499987761</v>
      </c>
      <c r="BS524" t="n">
        <v>7461.244445603057</v>
      </c>
      <c r="BT524" t="n">
        <v>3834.20924645091</v>
      </c>
      <c r="BU524" t="n">
        <v>3567.959650038477</v>
      </c>
      <c r="BV524" t="n">
        <v>19764.5</v>
      </c>
      <c r="BW524" t="n">
        <v>1491.99999999</v>
      </c>
      <c r="BX524" t="n">
        <v>28.315</v>
      </c>
      <c r="BY524" t="inlineStr">
        <is>
          <t>2022-11-08 08:41:00</t>
        </is>
      </c>
      <c r="BZ524" t="inlineStr">
        <is>
          <t>2022-11-08 08:41:00</t>
        </is>
      </c>
      <c r="CA524" t="inlineStr">
        <is>
          <t>2022-11-08 08:41:00</t>
        </is>
      </c>
    </row>
    <row r="525">
      <c r="A525" t="n">
        <v>522</v>
      </c>
      <c r="B525" t="n">
        <v>205</v>
      </c>
      <c r="C525" t="n">
        <v>73</v>
      </c>
      <c r="D525" t="n">
        <v>1039.783195985871</v>
      </c>
      <c r="E525" t="n">
        <v>9.343160318528794</v>
      </c>
      <c r="F525" t="n">
        <v>132.1329022294568</v>
      </c>
      <c r="G525" t="n">
        <v>3949.554724041575</v>
      </c>
      <c r="H525" t="n">
        <v>232980.3720216878</v>
      </c>
      <c r="I525" t="n">
        <v>192453.6156333409</v>
      </c>
      <c r="J525" t="n">
        <v>227.3723699685837</v>
      </c>
      <c r="K525" t="n">
        <v>1041.941054974242</v>
      </c>
      <c r="L525" t="n">
        <v>-814.7907793546248</v>
      </c>
      <c r="M525" t="n">
        <v>3.823147012359854</v>
      </c>
      <c r="N525" t="n">
        <v>6.099895016594682</v>
      </c>
      <c r="O525" t="n">
        <v>225.6144853770961</v>
      </c>
      <c r="P525" t="n">
        <v>2.220446049250313e-16</v>
      </c>
      <c r="Q525" t="n">
        <v>18.23557038693517</v>
      </c>
      <c r="R525" t="n">
        <v>1031.166303536812</v>
      </c>
      <c r="S525" t="n">
        <v>74.83079316460469</v>
      </c>
      <c r="T525" t="n">
        <v>1044.549533993515</v>
      </c>
      <c r="U525" t="n">
        <v>22107.25904483073</v>
      </c>
      <c r="V525" t="n">
        <v>312</v>
      </c>
      <c r="W525" t="n">
        <v>745</v>
      </c>
      <c r="X525" t="n">
        <v>210.6666666666667</v>
      </c>
      <c r="Y525" t="n">
        <v>9</v>
      </c>
      <c r="Z525" t="n">
        <v>0.4723661668993359</v>
      </c>
      <c r="AA525" t="n">
        <v>5.696881433320296</v>
      </c>
      <c r="AB525" t="n">
        <v>192.6908366758688</v>
      </c>
      <c r="AC525" t="n">
        <v>4590.163109081476</v>
      </c>
      <c r="AD525" t="n">
        <v>5239.688580711535</v>
      </c>
      <c r="AE525" t="n">
        <v>1.23277047319812</v>
      </c>
      <c r="AF525" t="n">
        <v>17.34129117371512</v>
      </c>
      <c r="AG525" t="n">
        <v>282.0979979734754</v>
      </c>
      <c r="AH525" t="n">
        <v>31434.83724918522</v>
      </c>
      <c r="AI525" t="n">
        <v>21317.02797556546</v>
      </c>
      <c r="AJ525" t="n">
        <v>124.3148453633929</v>
      </c>
      <c r="AK525" t="n">
        <v>123.5706823191472</v>
      </c>
      <c r="AL525" t="n">
        <v>188.7731348718977</v>
      </c>
      <c r="AM525" t="n">
        <v>3.823147012359855</v>
      </c>
      <c r="AN525" t="n">
        <v>-12.13567537034048</v>
      </c>
      <c r="AO525" t="n">
        <v>-805.5518181597159</v>
      </c>
      <c r="AP525" t="n">
        <v>919121.8671800112</v>
      </c>
      <c r="AQ525" t="n">
        <v>0.200483867707048</v>
      </c>
      <c r="AR525" t="n">
        <v>0.2144894179047335</v>
      </c>
      <c r="AS525" t="n">
        <v>0.1216722678509996</v>
      </c>
      <c r="AT525" t="n">
        <v>0.253480553159222</v>
      </c>
      <c r="AU525" t="n">
        <v>0.2098738933779969</v>
      </c>
      <c r="AV525" t="n">
        <v>9.231816764851898</v>
      </c>
      <c r="AW525" t="n">
        <v>92.81239281757711</v>
      </c>
      <c r="AX525" t="n">
        <v>5233.016957879849</v>
      </c>
      <c r="AY525" t="n">
        <v>156354.1925956812</v>
      </c>
      <c r="AZ525" t="n">
        <v>205197.3476857444</v>
      </c>
      <c r="BA525" t="n">
        <v>20458.99266321032</v>
      </c>
      <c r="BB525" t="n">
        <v>35602.61474103484</v>
      </c>
      <c r="BC525" t="n">
        <v>56061.60740424516</v>
      </c>
      <c r="BD525" t="n">
        <v>3.823147012359854</v>
      </c>
      <c r="BE525" t="n">
        <v>2.220446049250313e-16</v>
      </c>
      <c r="BF525" t="n">
        <v>6.099895016594682</v>
      </c>
      <c r="BG525" t="n">
        <v>18.23557038693517</v>
      </c>
      <c r="BH525" t="n">
        <v>225.6144853770961</v>
      </c>
      <c r="BI525" t="n">
        <v>1031.166303536812</v>
      </c>
      <c r="BJ525" t="n">
        <v>76525.3224318916</v>
      </c>
      <c r="BK525" t="n">
        <v>1043.170387454347</v>
      </c>
      <c r="BL525" t="n">
        <v>9646.065325762382</v>
      </c>
      <c r="BM525" t="n">
        <v>27953.97925170478</v>
      </c>
      <c r="BN525" t="n">
        <v>7775.055590146017</v>
      </c>
      <c r="BO525" t="n">
        <v>30128.84309552166</v>
      </c>
      <c r="BP525" t="n">
        <v>0.3756562436298932</v>
      </c>
      <c r="BQ525" t="n">
        <v>2.547020166226575</v>
      </c>
      <c r="BR525" t="n">
        <v>113.739499987761</v>
      </c>
      <c r="BS525" t="n">
        <v>7461.244445603057</v>
      </c>
      <c r="BT525" t="n">
        <v>3834.20924645091</v>
      </c>
      <c r="BU525" t="n">
        <v>3567.959650038477</v>
      </c>
      <c r="BV525" t="n">
        <v>19754.29499999</v>
      </c>
      <c r="BW525" t="n">
        <v>1491.59999998</v>
      </c>
      <c r="BX525" t="n">
        <v>28.33925069</v>
      </c>
      <c r="BY525" t="inlineStr">
        <is>
          <t>2022-11-08 08:42:00</t>
        </is>
      </c>
      <c r="BZ525" t="inlineStr">
        <is>
          <t>2022-11-08 08:42:00</t>
        </is>
      </c>
      <c r="CA525" t="inlineStr">
        <is>
          <t>2022-11-08 08:42:00</t>
        </is>
      </c>
    </row>
    <row r="526">
      <c r="A526" t="n">
        <v>523</v>
      </c>
      <c r="B526" t="n">
        <v>205</v>
      </c>
      <c r="C526" t="n">
        <v>73</v>
      </c>
      <c r="D526" t="n">
        <v>1039.784960720888</v>
      </c>
      <c r="E526" t="n">
        <v>9.353187215689681</v>
      </c>
      <c r="F526" t="n">
        <v>132.1330876527601</v>
      </c>
      <c r="G526" t="n">
        <v>3949.554724041575</v>
      </c>
      <c r="H526" t="n">
        <v>232980.3720216878</v>
      </c>
      <c r="I526" t="n">
        <v>192260.8635642232</v>
      </c>
      <c r="J526" t="n">
        <v>227.3723699685837</v>
      </c>
      <c r="K526" t="n">
        <v>1041.941054974242</v>
      </c>
      <c r="L526" t="n">
        <v>-814.7907793546248</v>
      </c>
      <c r="M526" t="n">
        <v>3.823147012359854</v>
      </c>
      <c r="N526" t="n">
        <v>6.099895016594682</v>
      </c>
      <c r="O526" t="n">
        <v>240.3252267890858</v>
      </c>
      <c r="P526" t="n">
        <v>2.220446049250313e-16</v>
      </c>
      <c r="Q526" t="n">
        <v>18.23557038693517</v>
      </c>
      <c r="R526" t="n">
        <v>1031.166303536812</v>
      </c>
      <c r="S526" t="n">
        <v>74.84055367084538</v>
      </c>
      <c r="T526" t="n">
        <v>1044.549533993515</v>
      </c>
      <c r="U526" t="n">
        <v>22121.96978624273</v>
      </c>
      <c r="V526" t="n">
        <v>312.6666666666667</v>
      </c>
      <c r="W526" t="n">
        <v>745</v>
      </c>
      <c r="X526" t="n">
        <v>211</v>
      </c>
      <c r="Y526" t="n">
        <v>9</v>
      </c>
      <c r="Z526" t="n">
        <v>0.4725676370231373</v>
      </c>
      <c r="AA526" t="n">
        <v>5.696881733445966</v>
      </c>
      <c r="AB526" t="n">
        <v>192.7120897775037</v>
      </c>
      <c r="AC526" t="n">
        <v>4590.163109081476</v>
      </c>
      <c r="AD526" t="n">
        <v>5239.688955527567</v>
      </c>
      <c r="AE526" t="n">
        <v>1.232844504353275</v>
      </c>
      <c r="AF526" t="n">
        <v>17.34129147384078</v>
      </c>
      <c r="AG526" t="n">
        <v>282.1058046970342</v>
      </c>
      <c r="AH526" t="n">
        <v>31434.83724918522</v>
      </c>
      <c r="AI526" t="n">
        <v>21317.02811324353</v>
      </c>
      <c r="AJ526" t="n">
        <v>88.37079594410072</v>
      </c>
      <c r="AK526" t="n">
        <v>132.0656551997415</v>
      </c>
      <c r="AL526" t="n">
        <v>195.2848640122733</v>
      </c>
      <c r="AM526" t="n">
        <v>3.823147012359855</v>
      </c>
      <c r="AN526" t="n">
        <v>-12.13567537034048</v>
      </c>
      <c r="AO526" t="n">
        <v>-790.8410767477262</v>
      </c>
      <c r="AP526" t="n">
        <v>919081.7541467523</v>
      </c>
      <c r="AQ526" t="n">
        <v>0.2010314483057129</v>
      </c>
      <c r="AR526" t="n">
        <v>0.2144416816823733</v>
      </c>
      <c r="AS526" t="n">
        <v>0.1217817902852375</v>
      </c>
      <c r="AT526" t="n">
        <v>0.2534925440207218</v>
      </c>
      <c r="AU526" t="n">
        <v>0.2092525357059545</v>
      </c>
      <c r="AV526" t="n">
        <v>9.231880163322181</v>
      </c>
      <c r="AW526" t="n">
        <v>92.81174968137827</v>
      </c>
      <c r="AX526" t="n">
        <v>5232.329745390211</v>
      </c>
      <c r="AY526" t="n">
        <v>156350.7895673129</v>
      </c>
      <c r="AZ526" t="n">
        <v>205189.9533288479</v>
      </c>
      <c r="BA526" t="n">
        <v>20458.99266321032</v>
      </c>
      <c r="BB526" t="n">
        <v>35602.61474103484</v>
      </c>
      <c r="BC526" t="n">
        <v>56061.60740424516</v>
      </c>
      <c r="BD526" t="n">
        <v>3.823147012359854</v>
      </c>
      <c r="BE526" t="n">
        <v>2.220446049250313e-16</v>
      </c>
      <c r="BF526" t="n">
        <v>6.099895016594682</v>
      </c>
      <c r="BG526" t="n">
        <v>18.23557038693517</v>
      </c>
      <c r="BH526" t="n">
        <v>240.3252267890858</v>
      </c>
      <c r="BI526" t="n">
        <v>1031.166303536812</v>
      </c>
      <c r="BJ526" t="n">
        <v>76525.3224318916</v>
      </c>
      <c r="BK526" t="n">
        <v>1043.170387454347</v>
      </c>
      <c r="BL526" t="n">
        <v>9646.065325762382</v>
      </c>
      <c r="BM526" t="n">
        <v>27953.97925170478</v>
      </c>
      <c r="BN526" t="n">
        <v>8191.946978856158</v>
      </c>
      <c r="BO526" t="n">
        <v>30128.84309552166</v>
      </c>
      <c r="BP526" t="n">
        <v>0.3756562436298932</v>
      </c>
      <c r="BQ526" t="n">
        <v>2.547020166226575</v>
      </c>
      <c r="BR526" t="n">
        <v>115.3442045818292</v>
      </c>
      <c r="BS526" t="n">
        <v>7461.244445603057</v>
      </c>
      <c r="BT526" t="n">
        <v>3834.20924645091</v>
      </c>
      <c r="BU526" t="n">
        <v>3613.43577581317</v>
      </c>
      <c r="BV526" t="n">
        <v>19773.5000375</v>
      </c>
      <c r="BW526" t="n">
        <v>1492.85</v>
      </c>
      <c r="BX526" t="n">
        <v>28.33925069</v>
      </c>
      <c r="BY526" t="inlineStr">
        <is>
          <t>2022-11-08 08:44:00</t>
        </is>
      </c>
      <c r="BZ526" t="inlineStr">
        <is>
          <t>2022-11-08 08:43:00</t>
        </is>
      </c>
      <c r="CA526" t="inlineStr">
        <is>
          <t>2022-11-08 08:42:00</t>
        </is>
      </c>
    </row>
    <row r="527">
      <c r="A527" t="n">
        <v>524</v>
      </c>
      <c r="B527" t="n">
        <v>205</v>
      </c>
      <c r="C527" t="n">
        <v>73</v>
      </c>
      <c r="D527" t="n">
        <v>1039.785109646362</v>
      </c>
      <c r="E527" t="n">
        <v>9.353187215689681</v>
      </c>
      <c r="F527" t="n">
        <v>132.1331758645543</v>
      </c>
      <c r="G527" t="n">
        <v>3949.554724041575</v>
      </c>
      <c r="H527" t="n">
        <v>232980.3720216878</v>
      </c>
      <c r="I527" t="n">
        <v>192260.8635642232</v>
      </c>
      <c r="J527" t="n">
        <v>227.3723699685837</v>
      </c>
      <c r="K527" t="n">
        <v>1041.941054974242</v>
      </c>
      <c r="L527" t="n">
        <v>-814.7907793546248</v>
      </c>
      <c r="M527" t="n">
        <v>3.823147012359854</v>
      </c>
      <c r="N527" t="n">
        <v>6.099895016594682</v>
      </c>
      <c r="O527" t="n">
        <v>247.6805974950807</v>
      </c>
      <c r="P527" t="n">
        <v>2.220446049250313e-16</v>
      </c>
      <c r="Q527" t="n">
        <v>18.23557038693517</v>
      </c>
      <c r="R527" t="n">
        <v>1031.166303536812</v>
      </c>
      <c r="S527" t="n">
        <v>74.84055367084538</v>
      </c>
      <c r="T527" t="n">
        <v>1044.549533993515</v>
      </c>
      <c r="U527" t="n">
        <v>22129.32515694872</v>
      </c>
      <c r="V527" t="n">
        <v>313</v>
      </c>
      <c r="W527" t="n">
        <v>745</v>
      </c>
      <c r="X527" t="n">
        <v>211</v>
      </c>
      <c r="Y527" t="n">
        <v>9</v>
      </c>
      <c r="Z527" t="n">
        <v>0.4725676370231373</v>
      </c>
      <c r="AA527" t="n">
        <v>5.696881877727994</v>
      </c>
      <c r="AB527" t="n">
        <v>192.7227163283211</v>
      </c>
      <c r="AC527" t="n">
        <v>4590.163109081476</v>
      </c>
      <c r="AD527" t="n">
        <v>5239.688955527567</v>
      </c>
      <c r="AE527" t="n">
        <v>1.232844504353275</v>
      </c>
      <c r="AF527" t="n">
        <v>17.34129161812281</v>
      </c>
      <c r="AG527" t="n">
        <v>282.1097080588137</v>
      </c>
      <c r="AH527" t="n">
        <v>31434.83724918522</v>
      </c>
      <c r="AI527" t="n">
        <v>21317.02811324353</v>
      </c>
      <c r="AJ527" t="n">
        <v>63.896235351228</v>
      </c>
      <c r="AK527" t="n">
        <v>137.1221866849546</v>
      </c>
      <c r="AL527" t="n">
        <v>240.7893534157515</v>
      </c>
      <c r="AM527" t="n">
        <v>3.823147012359855</v>
      </c>
      <c r="AN527" t="n">
        <v>-12.13567537034048</v>
      </c>
      <c r="AO527" t="n">
        <v>-783.4857060417313</v>
      </c>
      <c r="AP527" t="n">
        <v>919427.2435251815</v>
      </c>
      <c r="AQ527" t="n">
        <v>0.2011526731044914</v>
      </c>
      <c r="AR527" t="n">
        <v>0.2145410431238982</v>
      </c>
      <c r="AS527" t="n">
        <v>0.1217360288448125</v>
      </c>
      <c r="AT527" t="n">
        <v>0.2533972901742789</v>
      </c>
      <c r="AU527" t="n">
        <v>0.209172964752519</v>
      </c>
      <c r="AV527" t="n">
        <v>9.231709721349823</v>
      </c>
      <c r="AW527" t="n">
        <v>92.81102840333396</v>
      </c>
      <c r="AX527" t="n">
        <v>5232.642286206578</v>
      </c>
      <c r="AY527" t="n">
        <v>156356.981518932</v>
      </c>
      <c r="AZ527" t="n">
        <v>205197.9103630847</v>
      </c>
      <c r="BA527" t="n">
        <v>20458.99266321032</v>
      </c>
      <c r="BB527" t="n">
        <v>35602.61474103484</v>
      </c>
      <c r="BC527" t="n">
        <v>56061.60740424516</v>
      </c>
      <c r="BD527" t="n">
        <v>3.823147012359854</v>
      </c>
      <c r="BE527" t="n">
        <v>2.220446049250313e-16</v>
      </c>
      <c r="BF527" t="n">
        <v>6.099895016594682</v>
      </c>
      <c r="BG527" t="n">
        <v>18.23557038693517</v>
      </c>
      <c r="BH527" t="n">
        <v>247.6805974950807</v>
      </c>
      <c r="BI527" t="n">
        <v>1031.166303536812</v>
      </c>
      <c r="BJ527" t="n">
        <v>76525.3224318916</v>
      </c>
      <c r="BK527" t="n">
        <v>1043.170387454347</v>
      </c>
      <c r="BL527" t="n">
        <v>9646.065325762382</v>
      </c>
      <c r="BM527" t="n">
        <v>27953.97925170478</v>
      </c>
      <c r="BN527" t="n">
        <v>8400.392673211229</v>
      </c>
      <c r="BO527" t="n">
        <v>30128.84309552166</v>
      </c>
      <c r="BP527" t="n">
        <v>0.3756562436298932</v>
      </c>
      <c r="BQ527" t="n">
        <v>2.547020166226575</v>
      </c>
      <c r="BR527" t="n">
        <v>116.1465568788633</v>
      </c>
      <c r="BS527" t="n">
        <v>7461.244445603057</v>
      </c>
      <c r="BT527" t="n">
        <v>3834.20924645091</v>
      </c>
      <c r="BU527" t="n">
        <v>3636.173838700518</v>
      </c>
      <c r="BV527" t="n">
        <v>19773.5000375</v>
      </c>
      <c r="BW527" t="n">
        <v>1492.85</v>
      </c>
      <c r="BX527" t="n">
        <v>28.42637</v>
      </c>
      <c r="BY527" t="inlineStr">
        <is>
          <t>2022-11-08 08:44:00</t>
        </is>
      </c>
      <c r="BZ527" t="inlineStr">
        <is>
          <t>2022-11-08 08:43:00</t>
        </is>
      </c>
      <c r="CA527" t="inlineStr">
        <is>
          <t>2022-11-08 08:44:00</t>
        </is>
      </c>
    </row>
    <row r="528">
      <c r="A528" t="n">
        <v>525</v>
      </c>
      <c r="B528" t="n">
        <v>205</v>
      </c>
      <c r="C528" t="n">
        <v>73</v>
      </c>
      <c r="D528" t="n">
        <v>1039.785226063745</v>
      </c>
      <c r="E528" t="n">
        <v>9.353187215689681</v>
      </c>
      <c r="F528" t="n">
        <v>132.133244846948</v>
      </c>
      <c r="G528" t="n">
        <v>3949.554724041575</v>
      </c>
      <c r="H528" t="n">
        <v>232980.3720216878</v>
      </c>
      <c r="I528" t="n">
        <v>192264.5630613052</v>
      </c>
      <c r="J528" t="n">
        <v>223.6717313697419</v>
      </c>
      <c r="K528" t="n">
        <v>1041.941054974242</v>
      </c>
      <c r="L528" t="n">
        <v>-814.7907793546248</v>
      </c>
      <c r="M528" t="n">
        <v>3.823147012359854</v>
      </c>
      <c r="N528" t="n">
        <v>6.099895016594682</v>
      </c>
      <c r="O528" t="n">
        <v>247.6805974950807</v>
      </c>
      <c r="P528" t="n">
        <v>2.220446049250313e-16</v>
      </c>
      <c r="Q528" t="n">
        <v>16.86503202539319</v>
      </c>
      <c r="R528" t="n">
        <v>1031.166303536812</v>
      </c>
      <c r="S528" t="n">
        <v>74.84055367084538</v>
      </c>
      <c r="T528" t="n">
        <v>1045.920072355057</v>
      </c>
      <c r="U528" t="n">
        <v>22129.32515694872</v>
      </c>
      <c r="V528" t="n">
        <v>313</v>
      </c>
      <c r="W528" t="n">
        <v>745.6666666666666</v>
      </c>
      <c r="X528" t="n">
        <v>211</v>
      </c>
      <c r="Y528" t="n">
        <v>9</v>
      </c>
      <c r="Z528" t="n">
        <v>0.4725676370231373</v>
      </c>
      <c r="AA528" t="n">
        <v>5.696881989608106</v>
      </c>
      <c r="AB528" t="n">
        <v>192.7227163283211</v>
      </c>
      <c r="AC528" t="n">
        <v>4590.163109081476</v>
      </c>
      <c r="AD528" t="n">
        <v>5239.702660911183</v>
      </c>
      <c r="AE528" t="n">
        <v>1.232844504353275</v>
      </c>
      <c r="AF528" t="n">
        <v>17.34129173000293</v>
      </c>
      <c r="AG528" t="n">
        <v>282.1097080588137</v>
      </c>
      <c r="AH528" t="n">
        <v>31434.83724918522</v>
      </c>
      <c r="AI528" t="n">
        <v>21317.0331475269</v>
      </c>
      <c r="AJ528" t="n">
        <v>62.65305927285242</v>
      </c>
      <c r="AK528" t="n">
        <v>131.4809322376416</v>
      </c>
      <c r="AL528" t="n">
        <v>249.7679141820403</v>
      </c>
      <c r="AM528" t="n">
        <v>3.823147012359855</v>
      </c>
      <c r="AN528" t="n">
        <v>-10.76513700879851</v>
      </c>
      <c r="AO528" t="n">
        <v>-783.4857060417313</v>
      </c>
      <c r="AP528" t="n">
        <v>919772.0196029277</v>
      </c>
      <c r="AQ528" t="n">
        <v>0.201077271126411</v>
      </c>
      <c r="AR528" t="n">
        <v>0.2144607656955647</v>
      </c>
      <c r="AS528" t="n">
        <v>0.1220644915566383</v>
      </c>
      <c r="AT528" t="n">
        <v>0.2533016736050968</v>
      </c>
      <c r="AU528" t="n">
        <v>0.2090957980162892</v>
      </c>
      <c r="AV528" t="n">
        <v>9.23052544992051</v>
      </c>
      <c r="AW528" t="n">
        <v>92.80209117373958</v>
      </c>
      <c r="AX528" t="n">
        <v>5230.287106244155</v>
      </c>
      <c r="AY528" t="n">
        <v>156344.6048625943</v>
      </c>
      <c r="AZ528" t="n">
        <v>205168.9174334557</v>
      </c>
      <c r="BA528" t="n">
        <v>20458.99266321032</v>
      </c>
      <c r="BB528" t="n">
        <v>33560.63593078985</v>
      </c>
      <c r="BC528" t="n">
        <v>54019.62859400015</v>
      </c>
      <c r="BD528" t="n">
        <v>3.823147012359854</v>
      </c>
      <c r="BE528" t="n">
        <v>2.220446049250313e-16</v>
      </c>
      <c r="BF528" t="n">
        <v>6.099895016594682</v>
      </c>
      <c r="BG528" t="n">
        <v>16.86503202539319</v>
      </c>
      <c r="BH528" t="n">
        <v>247.6805974950807</v>
      </c>
      <c r="BI528" t="n">
        <v>1031.166303536812</v>
      </c>
      <c r="BJ528" t="n">
        <v>76525.3224318916</v>
      </c>
      <c r="BK528" t="n">
        <v>1043.170387454347</v>
      </c>
      <c r="BL528" t="n">
        <v>9646.065325762382</v>
      </c>
      <c r="BM528" t="n">
        <v>25908.29980286093</v>
      </c>
      <c r="BN528" t="n">
        <v>8400.392673211229</v>
      </c>
      <c r="BO528" t="n">
        <v>30128.84309552166</v>
      </c>
      <c r="BP528" t="n">
        <v>0.3756562436298932</v>
      </c>
      <c r="BQ528" t="n">
        <v>2.547020166226575</v>
      </c>
      <c r="BR528" t="n">
        <v>116.1465568788633</v>
      </c>
      <c r="BS528" t="n">
        <v>7461.244445603057</v>
      </c>
      <c r="BT528" t="n">
        <v>3834.20924645091</v>
      </c>
      <c r="BU528" t="n">
        <v>3636.173838700518</v>
      </c>
      <c r="BV528" t="n">
        <v>19773.98779382</v>
      </c>
      <c r="BW528" t="n">
        <v>1492.610135</v>
      </c>
      <c r="BX528" t="n">
        <v>28.39999999</v>
      </c>
      <c r="BY528" t="inlineStr">
        <is>
          <t>2022-11-08 08:45:00</t>
        </is>
      </c>
      <c r="BZ528" t="inlineStr">
        <is>
          <t>2022-11-08 08:45:00</t>
        </is>
      </c>
      <c r="CA528" t="inlineStr">
        <is>
          <t>2022-11-08 08:45:00</t>
        </is>
      </c>
    </row>
    <row r="529">
      <c r="A529" t="n">
        <v>526</v>
      </c>
      <c r="B529" t="n">
        <v>205</v>
      </c>
      <c r="C529" t="n">
        <v>73</v>
      </c>
      <c r="D529" t="n">
        <v>1039.785358544092</v>
      </c>
      <c r="E529" t="n">
        <v>9.353187215689681</v>
      </c>
      <c r="F529" t="n">
        <v>132.1333233491935</v>
      </c>
      <c r="G529" t="n">
        <v>3949.554724041575</v>
      </c>
      <c r="H529" t="n">
        <v>232980.3720216878</v>
      </c>
      <c r="I529" t="n">
        <v>192266.4128098462</v>
      </c>
      <c r="J529" t="n">
        <v>221.8214120703209</v>
      </c>
      <c r="K529" t="n">
        <v>1041.941054974242</v>
      </c>
      <c r="L529" t="n">
        <v>-814.7907793546248</v>
      </c>
      <c r="M529" t="n">
        <v>3.877849488567605</v>
      </c>
      <c r="N529" t="n">
        <v>6.099895016594682</v>
      </c>
      <c r="O529" t="n">
        <v>247.6805974950807</v>
      </c>
      <c r="P529" t="n">
        <v>2.220446049250313e-16</v>
      </c>
      <c r="Q529" t="n">
        <v>16.17976284462221</v>
      </c>
      <c r="R529" t="n">
        <v>1031.166303536812</v>
      </c>
      <c r="S529" t="n">
        <v>74.89525614705313</v>
      </c>
      <c r="T529" t="n">
        <v>1046.605341535828</v>
      </c>
      <c r="U529" t="n">
        <v>22129.32515694872</v>
      </c>
      <c r="V529" t="n">
        <v>313.6666666666667</v>
      </c>
      <c r="W529" t="n">
        <v>746</v>
      </c>
      <c r="X529" t="n">
        <v>211</v>
      </c>
      <c r="Y529" t="n">
        <v>9</v>
      </c>
      <c r="Z529" t="n">
        <v>0.4725739790243093</v>
      </c>
      <c r="AA529" t="n">
        <v>5.696882116861777</v>
      </c>
      <c r="AB529" t="n">
        <v>192.7227163283211</v>
      </c>
      <c r="AC529" t="n">
        <v>4590.163109081476</v>
      </c>
      <c r="AD529" t="n">
        <v>5239.70951360299</v>
      </c>
      <c r="AE529" t="n">
        <v>1.232846833907207</v>
      </c>
      <c r="AF529" t="n">
        <v>17.3412918572566</v>
      </c>
      <c r="AG529" t="n">
        <v>282.1097080588137</v>
      </c>
      <c r="AH529" t="n">
        <v>31434.83724918522</v>
      </c>
      <c r="AI529" t="n">
        <v>21317.03566466859</v>
      </c>
      <c r="AJ529" t="n">
        <v>62.03147123366464</v>
      </c>
      <c r="AK529" t="n">
        <v>128.660305013985</v>
      </c>
      <c r="AL529" t="n">
        <v>242.8810722143152</v>
      </c>
      <c r="AM529" t="n">
        <v>3.877849488567606</v>
      </c>
      <c r="AN529" t="n">
        <v>-10.07986782802753</v>
      </c>
      <c r="AO529" t="n">
        <v>-783.4857060417313</v>
      </c>
      <c r="AP529" t="n">
        <v>919645.9237794764</v>
      </c>
      <c r="AQ529" t="n">
        <v>0.2011098022119984</v>
      </c>
      <c r="AR529" t="n">
        <v>0.2144558197120695</v>
      </c>
      <c r="AS529" t="n">
        <v>0.1219679783522664</v>
      </c>
      <c r="AT529" t="n">
        <v>0.253336196934553</v>
      </c>
      <c r="AU529" t="n">
        <v>0.2091302027891127</v>
      </c>
      <c r="AV529" t="n">
        <v>9.230837631150283</v>
      </c>
      <c r="AW529" t="n">
        <v>92.80551311727184</v>
      </c>
      <c r="AX529" t="n">
        <v>5230.969801329011</v>
      </c>
      <c r="AY529" t="n">
        <v>156348.0916747751</v>
      </c>
      <c r="AZ529" t="n">
        <v>205176.9158286785</v>
      </c>
      <c r="BA529" t="n">
        <v>20458.99266321032</v>
      </c>
      <c r="BB529" t="n">
        <v>32539.64652566734</v>
      </c>
      <c r="BC529" t="n">
        <v>52998.63918887766</v>
      </c>
      <c r="BD529" t="n">
        <v>3.877849488567605</v>
      </c>
      <c r="BE529" t="n">
        <v>2.220446049250313e-16</v>
      </c>
      <c r="BF529" t="n">
        <v>6.099895016594682</v>
      </c>
      <c r="BG529" t="n">
        <v>16.17976284462221</v>
      </c>
      <c r="BH529" t="n">
        <v>247.6805974950807</v>
      </c>
      <c r="BI529" t="n">
        <v>1031.166303536812</v>
      </c>
      <c r="BJ529" t="n">
        <v>77607.00852871539</v>
      </c>
      <c r="BK529" t="n">
        <v>1043.170387454347</v>
      </c>
      <c r="BL529" t="n">
        <v>9646.065325762382</v>
      </c>
      <c r="BM529" t="n">
        <v>24885.46007843902</v>
      </c>
      <c r="BN529" t="n">
        <v>8400.392673211229</v>
      </c>
      <c r="BO529" t="n">
        <v>30128.84309552166</v>
      </c>
      <c r="BP529" t="n">
        <v>0.3831825020476356</v>
      </c>
      <c r="BQ529" t="n">
        <v>2.547020166226575</v>
      </c>
      <c r="BR529" t="n">
        <v>116.1465568788633</v>
      </c>
      <c r="BS529" t="n">
        <v>7610.06858768863</v>
      </c>
      <c r="BT529" t="n">
        <v>3834.20924645091</v>
      </c>
      <c r="BU529" t="n">
        <v>3636.173838700518</v>
      </c>
      <c r="BV529" t="n">
        <v>19773.98779382</v>
      </c>
      <c r="BW529" t="n">
        <v>1492.610135</v>
      </c>
      <c r="BX529" t="n">
        <v>28.39999999</v>
      </c>
      <c r="BY529" t="inlineStr">
        <is>
          <t>2022-11-08 08:45:00</t>
        </is>
      </c>
      <c r="BZ529" t="inlineStr">
        <is>
          <t>2022-11-08 08:45:00</t>
        </is>
      </c>
      <c r="CA529" t="inlineStr">
        <is>
          <t>2022-11-08 08:45:00</t>
        </is>
      </c>
    </row>
    <row r="530">
      <c r="A530" t="n">
        <v>527</v>
      </c>
      <c r="B530" t="n">
        <v>205</v>
      </c>
      <c r="C530" t="n">
        <v>73</v>
      </c>
      <c r="D530" t="n">
        <v>1039.785479796752</v>
      </c>
      <c r="E530" t="n">
        <v>9.353187215689681</v>
      </c>
      <c r="F530" t="n">
        <v>132.1333951990701</v>
      </c>
      <c r="G530" t="n">
        <v>3949.554724041575</v>
      </c>
      <c r="H530" t="n">
        <v>232980.3720216878</v>
      </c>
      <c r="I530" t="n">
        <v>192266.4128098462</v>
      </c>
      <c r="J530" t="n">
        <v>221.8214120703209</v>
      </c>
      <c r="K530" t="n">
        <v>1041.941054974242</v>
      </c>
      <c r="L530" t="n">
        <v>-814.7907793546248</v>
      </c>
      <c r="M530" t="n">
        <v>3.905200726671481</v>
      </c>
      <c r="N530" t="n">
        <v>6.099895016594682</v>
      </c>
      <c r="O530" t="n">
        <v>247.6805974950807</v>
      </c>
      <c r="P530" t="n">
        <v>2.220446049250313e-16</v>
      </c>
      <c r="Q530" t="n">
        <v>16.17976284462221</v>
      </c>
      <c r="R530" t="n">
        <v>1031.166303536812</v>
      </c>
      <c r="S530" t="n">
        <v>74.92260738515701</v>
      </c>
      <c r="T530" t="n">
        <v>1046.605341535828</v>
      </c>
      <c r="U530" t="n">
        <v>22129.32515694872</v>
      </c>
      <c r="V530" t="n">
        <v>314</v>
      </c>
      <c r="W530" t="n">
        <v>746</v>
      </c>
      <c r="X530" t="n">
        <v>211</v>
      </c>
      <c r="Y530" t="n">
        <v>9</v>
      </c>
      <c r="Z530" t="n">
        <v>0.4725771500248951</v>
      </c>
      <c r="AA530" t="n">
        <v>5.696882233307807</v>
      </c>
      <c r="AB530" t="n">
        <v>192.7227163283211</v>
      </c>
      <c r="AC530" t="n">
        <v>4590.163109081476</v>
      </c>
      <c r="AD530" t="n">
        <v>5239.70951360299</v>
      </c>
      <c r="AE530" t="n">
        <v>1.232847998684174</v>
      </c>
      <c r="AF530" t="n">
        <v>17.34129197370263</v>
      </c>
      <c r="AG530" t="n">
        <v>282.1097080588137</v>
      </c>
      <c r="AH530" t="n">
        <v>31434.83724918522</v>
      </c>
      <c r="AI530" t="n">
        <v>21317.03566466859</v>
      </c>
      <c r="AJ530" t="n">
        <v>136.4390539991803</v>
      </c>
      <c r="AK530" t="n">
        <v>114.046666522894</v>
      </c>
      <c r="AL530" t="n">
        <v>169.7557448736584</v>
      </c>
      <c r="AM530" t="n">
        <v>3.905200726671481</v>
      </c>
      <c r="AN530" t="n">
        <v>-10.07986782802753</v>
      </c>
      <c r="AO530" t="n">
        <v>-783.4857060417313</v>
      </c>
      <c r="AP530" t="n">
        <v>919654.7873285585</v>
      </c>
      <c r="AQ530" t="n">
        <v>0.2011078639340409</v>
      </c>
      <c r="AR530" t="n">
        <v>0.2144538802164443</v>
      </c>
      <c r="AS530" t="n">
        <v>0.1219668028359993</v>
      </c>
      <c r="AT530" t="n">
        <v>0.2533345938408654</v>
      </c>
      <c r="AU530" t="n">
        <v>0.20913685917265</v>
      </c>
      <c r="AV530" t="n">
        <v>9.23082866517861</v>
      </c>
      <c r="AW530" t="n">
        <v>92.80554555757165</v>
      </c>
      <c r="AX530" t="n">
        <v>5230.966284753476</v>
      </c>
      <c r="AY530" t="n">
        <v>156347.8965765066</v>
      </c>
      <c r="AZ530" t="n">
        <v>205176.3258752657</v>
      </c>
      <c r="BA530" t="n">
        <v>20458.99266321032</v>
      </c>
      <c r="BB530" t="n">
        <v>32539.64652566734</v>
      </c>
      <c r="BC530" t="n">
        <v>52998.63918887766</v>
      </c>
      <c r="BD530" t="n">
        <v>3.905200726671481</v>
      </c>
      <c r="BE530" t="n">
        <v>2.220446049250313e-16</v>
      </c>
      <c r="BF530" t="n">
        <v>6.099895016594682</v>
      </c>
      <c r="BG530" t="n">
        <v>16.17976284462221</v>
      </c>
      <c r="BH530" t="n">
        <v>247.6805974950807</v>
      </c>
      <c r="BI530" t="n">
        <v>1031.166303536812</v>
      </c>
      <c r="BJ530" t="n">
        <v>78147.85157712729</v>
      </c>
      <c r="BK530" t="n">
        <v>1043.170387454347</v>
      </c>
      <c r="BL530" t="n">
        <v>9646.065325762382</v>
      </c>
      <c r="BM530" t="n">
        <v>24885.46007843902</v>
      </c>
      <c r="BN530" t="n">
        <v>8400.392673211229</v>
      </c>
      <c r="BO530" t="n">
        <v>30128.84309552166</v>
      </c>
      <c r="BP530" t="n">
        <v>0.3869456312565068</v>
      </c>
      <c r="BQ530" t="n">
        <v>2.547020166226575</v>
      </c>
      <c r="BR530" t="n">
        <v>116.1465568788633</v>
      </c>
      <c r="BS530" t="n">
        <v>7684.480658731416</v>
      </c>
      <c r="BT530" t="n">
        <v>3834.20924645091</v>
      </c>
      <c r="BU530" t="n">
        <v>3636.173838700518</v>
      </c>
      <c r="BV530" t="n">
        <v>19745.407605</v>
      </c>
      <c r="BW530" t="n">
        <v>1490.4354579</v>
      </c>
      <c r="BX530" t="n">
        <v>28.26</v>
      </c>
      <c r="BY530" t="inlineStr">
        <is>
          <t>2022-11-08 08:47:00</t>
        </is>
      </c>
      <c r="BZ530" t="inlineStr">
        <is>
          <t>2022-11-08 08:47:00</t>
        </is>
      </c>
      <c r="CA530" t="inlineStr">
        <is>
          <t>2022-11-08 08:47:00</t>
        </is>
      </c>
    </row>
    <row r="531">
      <c r="A531" t="n">
        <v>528</v>
      </c>
      <c r="B531" t="n">
        <v>205</v>
      </c>
      <c r="C531" t="n">
        <v>73</v>
      </c>
      <c r="D531" t="n">
        <v>1039.785939482603</v>
      </c>
      <c r="E531" t="n">
        <v>9.355584178563214</v>
      </c>
      <c r="F531" t="n">
        <v>132.1335718731417</v>
      </c>
      <c r="G531" t="n">
        <v>3949.554724041575</v>
      </c>
      <c r="H531" t="n">
        <v>233005.8353622455</v>
      </c>
      <c r="I531" t="n">
        <v>192266.4128098462</v>
      </c>
      <c r="J531" t="n">
        <v>143.2153303908669</v>
      </c>
      <c r="K531" t="n">
        <v>1041.941054974242</v>
      </c>
      <c r="L531" t="n">
        <v>-814.7907793546248</v>
      </c>
      <c r="M531" t="n">
        <v>3.070835161964387</v>
      </c>
      <c r="N531" t="n">
        <v>6.099895016594682</v>
      </c>
      <c r="O531" t="n">
        <v>247.6805974950807</v>
      </c>
      <c r="P531" t="n">
        <v>2.220446049250313e-16</v>
      </c>
      <c r="Q531" t="n">
        <v>12.60364516880282</v>
      </c>
      <c r="R531" t="n">
        <v>1031.166303536812</v>
      </c>
      <c r="S531" t="n">
        <v>75.75697294986411</v>
      </c>
      <c r="T531" t="n">
        <v>1050.181459211647</v>
      </c>
      <c r="U531" t="n">
        <v>22129.32515694872</v>
      </c>
      <c r="V531" t="n">
        <v>314.6666666666667</v>
      </c>
      <c r="W531" t="n">
        <v>746.6666666666666</v>
      </c>
      <c r="X531" t="n">
        <v>211</v>
      </c>
      <c r="Y531" t="n">
        <v>9</v>
      </c>
      <c r="Z531" t="n">
        <v>0.4826747526529064</v>
      </c>
      <c r="AA531" t="n">
        <v>5.696882518004595</v>
      </c>
      <c r="AB531" t="n">
        <v>192.7227163283211</v>
      </c>
      <c r="AC531" t="n">
        <v>4590.198870258234</v>
      </c>
      <c r="AD531" t="n">
        <v>5239.70951360299</v>
      </c>
      <c r="AE531" t="n">
        <v>1.236557068727931</v>
      </c>
      <c r="AF531" t="n">
        <v>17.34129225839941</v>
      </c>
      <c r="AG531" t="n">
        <v>282.1097080588137</v>
      </c>
      <c r="AH531" t="n">
        <v>31434.85038503606</v>
      </c>
      <c r="AI531" t="n">
        <v>21317.03566466859</v>
      </c>
      <c r="AJ531" t="n">
        <v>120.5001042602174</v>
      </c>
      <c r="AK531" t="n">
        <v>81.27650671961517</v>
      </c>
      <c r="AL531" t="n">
        <v>133.19308120333</v>
      </c>
      <c r="AM531" t="n">
        <v>3.070835161964389</v>
      </c>
      <c r="AN531" t="n">
        <v>-6.503750152208141</v>
      </c>
      <c r="AO531" t="n">
        <v>-783.4857060417313</v>
      </c>
      <c r="AP531" t="n">
        <v>918547.2859345077</v>
      </c>
      <c r="AQ531" t="n">
        <v>0.2010593213954971</v>
      </c>
      <c r="AR531" t="n">
        <v>0.214399737926447</v>
      </c>
      <c r="AS531" t="n">
        <v>0.1215118897094787</v>
      </c>
      <c r="AT531" t="n">
        <v>0.253640041823932</v>
      </c>
      <c r="AU531" t="n">
        <v>0.2093890091446452</v>
      </c>
      <c r="AV531" t="n">
        <v>9.232879769149676</v>
      </c>
      <c r="AW531" t="n">
        <v>92.82161893486109</v>
      </c>
      <c r="AX531" t="n">
        <v>5234.208318692219</v>
      </c>
      <c r="AY531" t="n">
        <v>156356.9757311002</v>
      </c>
      <c r="AZ531" t="n">
        <v>205208.4434475095</v>
      </c>
      <c r="BA531" t="n">
        <v>15154.4834181039</v>
      </c>
      <c r="BB531" t="n">
        <v>32539.64652566734</v>
      </c>
      <c r="BC531" t="n">
        <v>47694.12994377124</v>
      </c>
      <c r="BD531" t="n">
        <v>3.070835161964387</v>
      </c>
      <c r="BE531" t="n">
        <v>2.220446049250313e-16</v>
      </c>
      <c r="BF531" t="n">
        <v>6.099895016594682</v>
      </c>
      <c r="BG531" t="n">
        <v>12.60364516880282</v>
      </c>
      <c r="BH531" t="n">
        <v>247.6805974950807</v>
      </c>
      <c r="BI531" t="n">
        <v>1031.166303536812</v>
      </c>
      <c r="BJ531" t="n">
        <v>61672.96341040973</v>
      </c>
      <c r="BK531" t="n">
        <v>1043.170387454347</v>
      </c>
      <c r="BL531" t="n">
        <v>9646.065325762382</v>
      </c>
      <c r="BM531" t="n">
        <v>19555.48749277486</v>
      </c>
      <c r="BN531" t="n">
        <v>8400.392673211229</v>
      </c>
      <c r="BO531" t="n">
        <v>30128.84309552166</v>
      </c>
      <c r="BP531" t="n">
        <v>0.2934258680127472</v>
      </c>
      <c r="BQ531" t="n">
        <v>2.547020166226575</v>
      </c>
      <c r="BR531" t="n">
        <v>116.1465568788633</v>
      </c>
      <c r="BS531" t="n">
        <v>5837.894814360286</v>
      </c>
      <c r="BT531" t="n">
        <v>3834.20924645091</v>
      </c>
      <c r="BU531" t="n">
        <v>3636.173838700518</v>
      </c>
      <c r="BV531" t="n">
        <v>19745.407605</v>
      </c>
      <c r="BW531" t="n">
        <v>1490.4354579</v>
      </c>
      <c r="BX531" t="n">
        <v>28.26</v>
      </c>
      <c r="BY531" t="inlineStr">
        <is>
          <t>2022-11-08 08:47:00</t>
        </is>
      </c>
      <c r="BZ531" t="inlineStr">
        <is>
          <t>2022-11-08 08:47:00</t>
        </is>
      </c>
      <c r="CA531" t="inlineStr">
        <is>
          <t>2022-11-08 08:47:00</t>
        </is>
      </c>
    </row>
    <row r="532">
      <c r="A532" t="n">
        <v>529</v>
      </c>
      <c r="B532" t="n">
        <v>205</v>
      </c>
      <c r="C532" t="n">
        <v>73</v>
      </c>
      <c r="D532" t="n">
        <v>1039.797279207467</v>
      </c>
      <c r="E532" t="n">
        <v>9.357284210629404</v>
      </c>
      <c r="F532" t="n">
        <v>132.1336013462699</v>
      </c>
      <c r="G532" t="n">
        <v>3949.554724041575</v>
      </c>
      <c r="H532" t="n">
        <v>233018.5670325244</v>
      </c>
      <c r="I532" t="n">
        <v>192266.4132945709</v>
      </c>
      <c r="J532" t="n">
        <v>103.9122895511398</v>
      </c>
      <c r="K532" t="n">
        <v>1041.941054974242</v>
      </c>
      <c r="L532" t="n">
        <v>-814.7907793546248</v>
      </c>
      <c r="M532" t="n">
        <v>2.653652379610841</v>
      </c>
      <c r="N532" t="n">
        <v>6.099895016594682</v>
      </c>
      <c r="O532" t="n">
        <v>701.7350417354779</v>
      </c>
      <c r="P532" t="n">
        <v>0.70770148771054</v>
      </c>
      <c r="Q532" t="n">
        <v>10.81558633089313</v>
      </c>
      <c r="R532" t="n">
        <v>1031.166303536812</v>
      </c>
      <c r="S532" t="n">
        <v>76.88185721992818</v>
      </c>
      <c r="T532" t="n">
        <v>1051.969518049557</v>
      </c>
      <c r="U532" t="n">
        <v>22583.37960118912</v>
      </c>
      <c r="V532" t="n">
        <v>315.6666666666667</v>
      </c>
      <c r="W532" t="n">
        <v>747.6666666666666</v>
      </c>
      <c r="X532" t="n">
        <v>211.6666666666667</v>
      </c>
      <c r="Y532" t="n">
        <v>9</v>
      </c>
      <c r="Z532" t="n">
        <v>0.4877238891052708</v>
      </c>
      <c r="AA532" t="n">
        <v>5.696882565373209</v>
      </c>
      <c r="AB532" t="n">
        <v>196.4210895102088</v>
      </c>
      <c r="AC532" t="n">
        <v>4590.216750846614</v>
      </c>
      <c r="AD532" t="n">
        <v>5239.710073779642</v>
      </c>
      <c r="AE532" t="n">
        <v>1.238411938888168</v>
      </c>
      <c r="AF532" t="n">
        <v>17.34129230576803</v>
      </c>
      <c r="AG532" t="n">
        <v>283.4681975091948</v>
      </c>
      <c r="AH532" t="n">
        <v>31434.85695296148</v>
      </c>
      <c r="AI532" t="n">
        <v>21317.03587043313</v>
      </c>
      <c r="AJ532" t="n">
        <v>119.4172505611863</v>
      </c>
      <c r="AK532" t="n">
        <v>57.71302584554095</v>
      </c>
      <c r="AL532" t="n">
        <v>109.6885047988387</v>
      </c>
      <c r="AM532" t="n">
        <v>1.945950891900302</v>
      </c>
      <c r="AN532" t="n">
        <v>-4.715691314298448</v>
      </c>
      <c r="AO532" t="n">
        <v>-329.4312618013341</v>
      </c>
      <c r="AP532" t="n">
        <v>918649.5256227361</v>
      </c>
      <c r="AQ532" t="n">
        <v>0.2011141474057686</v>
      </c>
      <c r="AR532" t="n">
        <v>0.2143761632764233</v>
      </c>
      <c r="AS532" t="n">
        <v>0.1214983662303135</v>
      </c>
      <c r="AT532" t="n">
        <v>0.2536533906927839</v>
      </c>
      <c r="AU532" t="n">
        <v>0.2093579323947108</v>
      </c>
      <c r="AV532" t="n">
        <v>9.234684956114879</v>
      </c>
      <c r="AW532" t="n">
        <v>92.83229256235397</v>
      </c>
      <c r="AX532" t="n">
        <v>5234.802127486972</v>
      </c>
      <c r="AY532" t="n">
        <v>156374.9207517855</v>
      </c>
      <c r="AZ532" t="n">
        <v>205232.2738409899</v>
      </c>
      <c r="BA532" t="n">
        <v>12502.22879555069</v>
      </c>
      <c r="BB532" t="n">
        <v>46503.30457968401</v>
      </c>
      <c r="BC532" t="n">
        <v>59005.53337523469</v>
      </c>
      <c r="BD532" t="n">
        <v>2.653652379610841</v>
      </c>
      <c r="BE532" t="n">
        <v>0.70770148771054</v>
      </c>
      <c r="BF532" t="n">
        <v>6.099895016594682</v>
      </c>
      <c r="BG532" t="n">
        <v>10.81558633089313</v>
      </c>
      <c r="BH532" t="n">
        <v>701.7350417354779</v>
      </c>
      <c r="BI532" t="n">
        <v>1031.166303536812</v>
      </c>
      <c r="BJ532" t="n">
        <v>53435.51932705097</v>
      </c>
      <c r="BK532" t="n">
        <v>15006.82844147101</v>
      </c>
      <c r="BL532" t="n">
        <v>9646.065325762382</v>
      </c>
      <c r="BM532" t="n">
        <v>16890.50119994279</v>
      </c>
      <c r="BN532" t="n">
        <v>21211.5388129135</v>
      </c>
      <c r="BO532" t="n">
        <v>30128.84309552166</v>
      </c>
      <c r="BP532" t="n">
        <v>0.2466659863908674</v>
      </c>
      <c r="BQ532" t="n">
        <v>2.547020166226575</v>
      </c>
      <c r="BR532" t="n">
        <v>141.4024142311384</v>
      </c>
      <c r="BS532" t="n">
        <v>4914.601892174721</v>
      </c>
      <c r="BT532" t="n">
        <v>3834.20924645091</v>
      </c>
      <c r="BU532" t="n">
        <v>4348.7678536424</v>
      </c>
      <c r="BV532" t="n">
        <v>19731</v>
      </c>
      <c r="BW532" t="n">
        <v>1486.99</v>
      </c>
      <c r="BX532" t="n">
        <v>28.21499999</v>
      </c>
      <c r="BY532" t="inlineStr">
        <is>
          <t>2022-11-08 08:49:00</t>
        </is>
      </c>
      <c r="BZ532" t="inlineStr">
        <is>
          <t>2022-11-08 08:49:00</t>
        </is>
      </c>
      <c r="CA532" t="inlineStr">
        <is>
          <t>2022-11-08 08:49:00</t>
        </is>
      </c>
    </row>
    <row r="533">
      <c r="A533" t="n">
        <v>530</v>
      </c>
      <c r="B533" t="n">
        <v>205</v>
      </c>
      <c r="C533" t="n">
        <v>73</v>
      </c>
      <c r="D533" t="n">
        <v>1039.815058248945</v>
      </c>
      <c r="E533" t="n">
        <v>9.358014921499205</v>
      </c>
      <c r="F533" t="n">
        <v>132.1344601274188</v>
      </c>
      <c r="G533" t="n">
        <v>3949.554724041575</v>
      </c>
      <c r="H533" t="n">
        <v>233018.5670325244</v>
      </c>
      <c r="I533" t="n">
        <v>192266.4135369332</v>
      </c>
      <c r="J533" t="n">
        <v>103.9122895511398</v>
      </c>
      <c r="K533" t="n">
        <v>1041.941054974242</v>
      </c>
      <c r="L533" t="n">
        <v>-814.7907793546248</v>
      </c>
      <c r="M533" t="n">
        <v>2.653652379610841</v>
      </c>
      <c r="N533" t="n">
        <v>6.099895016594682</v>
      </c>
      <c r="O533" t="n">
        <v>928.7622638556767</v>
      </c>
      <c r="P533" t="n">
        <v>1.06155223156581</v>
      </c>
      <c r="Q533" t="n">
        <v>10.81558633089313</v>
      </c>
      <c r="R533" t="n">
        <v>1031.166303536812</v>
      </c>
      <c r="S533" t="n">
        <v>77.23570796378345</v>
      </c>
      <c r="T533" t="n">
        <v>1051.969518049557</v>
      </c>
      <c r="U533" t="n">
        <v>22810.40682330932</v>
      </c>
      <c r="V533" t="n">
        <v>316</v>
      </c>
      <c r="W533" t="n">
        <v>748</v>
      </c>
      <c r="X533" t="n">
        <v>212</v>
      </c>
      <c r="Y533" t="n">
        <v>9</v>
      </c>
      <c r="Z533" t="n">
        <v>0.4877243815820156</v>
      </c>
      <c r="AA533" t="n">
        <v>5.696883898503589</v>
      </c>
      <c r="AB533" t="n">
        <v>198.2702761011526</v>
      </c>
      <c r="AC533" t="n">
        <v>4590.216750846614</v>
      </c>
      <c r="AD533" t="n">
        <v>5239.710353867967</v>
      </c>
      <c r="AE533" t="n">
        <v>1.238412431364913</v>
      </c>
      <c r="AF533" t="n">
        <v>17.34129363889841</v>
      </c>
      <c r="AG533" t="n">
        <v>284.1474422343854</v>
      </c>
      <c r="AH533" t="n">
        <v>31434.85695296148</v>
      </c>
      <c r="AI533" t="n">
        <v>21317.0359733154</v>
      </c>
      <c r="AJ533" t="n">
        <v>129.5076903253299</v>
      </c>
      <c r="AK533" t="n">
        <v>55.94392183099492</v>
      </c>
      <c r="AL533" t="n">
        <v>104.0804596601548</v>
      </c>
      <c r="AM533" t="n">
        <v>1.592100148045032</v>
      </c>
      <c r="AN533" t="n">
        <v>-4.715691314298448</v>
      </c>
      <c r="AO533" t="n">
        <v>-102.4040396811355</v>
      </c>
      <c r="AP533" t="n">
        <v>917893.1128696096</v>
      </c>
      <c r="AQ533" t="n">
        <v>0.2011438719511952</v>
      </c>
      <c r="AR533" t="n">
        <v>0.2140568886628097</v>
      </c>
      <c r="AS533" t="n">
        <v>0.1214048617828201</v>
      </c>
      <c r="AT533" t="n">
        <v>0.2538624201068884</v>
      </c>
      <c r="AU533" t="n">
        <v>0.2095319574962865</v>
      </c>
      <c r="AV533" t="n">
        <v>9.235542963811657</v>
      </c>
      <c r="AW533" t="n">
        <v>92.83842057096247</v>
      </c>
      <c r="AX533" t="n">
        <v>5235.109865766908</v>
      </c>
      <c r="AY533" t="n">
        <v>156363.0661941117</v>
      </c>
      <c r="AZ533" t="n">
        <v>205219.4468958697</v>
      </c>
      <c r="BA533" t="n">
        <v>12502.22879555069</v>
      </c>
      <c r="BB533" t="n">
        <v>53485.13360669234</v>
      </c>
      <c r="BC533" t="n">
        <v>65987.36240224303</v>
      </c>
      <c r="BD533" t="n">
        <v>2.653652379610841</v>
      </c>
      <c r="BE533" t="n">
        <v>1.06155223156581</v>
      </c>
      <c r="BF533" t="n">
        <v>6.099895016594682</v>
      </c>
      <c r="BG533" t="n">
        <v>10.81558633089313</v>
      </c>
      <c r="BH533" t="n">
        <v>928.7622638556767</v>
      </c>
      <c r="BI533" t="n">
        <v>1031.166303536812</v>
      </c>
      <c r="BJ533" t="n">
        <v>53435.51932705097</v>
      </c>
      <c r="BK533" t="n">
        <v>21988.65746847934</v>
      </c>
      <c r="BL533" t="n">
        <v>9646.065325762382</v>
      </c>
      <c r="BM533" t="n">
        <v>16890.50119994279</v>
      </c>
      <c r="BN533" t="n">
        <v>27617.11188276463</v>
      </c>
      <c r="BO533" t="n">
        <v>30128.84309552166</v>
      </c>
      <c r="BP533" t="n">
        <v>0.2466659863908674</v>
      </c>
      <c r="BQ533" t="n">
        <v>2.547020166226575</v>
      </c>
      <c r="BR533" t="n">
        <v>154.0303429072759</v>
      </c>
      <c r="BS533" t="n">
        <v>4914.601892174721</v>
      </c>
      <c r="BT533" t="n">
        <v>3834.20924645091</v>
      </c>
      <c r="BU533" t="n">
        <v>4705.064861113342</v>
      </c>
      <c r="BV533" t="n">
        <v>19733.5003</v>
      </c>
      <c r="BW533" t="n">
        <v>1488.15</v>
      </c>
      <c r="BX533" t="n">
        <v>28.305</v>
      </c>
      <c r="BY533" t="inlineStr">
        <is>
          <t>2022-11-08 08:51:00</t>
        </is>
      </c>
      <c r="BZ533" t="inlineStr">
        <is>
          <t>2022-11-08 08:50:00</t>
        </is>
      </c>
      <c r="CA533" t="inlineStr">
        <is>
          <t>2022-11-08 08:50:00</t>
        </is>
      </c>
    </row>
    <row r="534">
      <c r="A534" t="n">
        <v>531</v>
      </c>
      <c r="B534" t="n">
        <v>205</v>
      </c>
      <c r="C534" t="n">
        <v>73</v>
      </c>
      <c r="D534" t="n">
        <v>1039.830392271936</v>
      </c>
      <c r="E534" t="n">
        <v>9.358610777388337</v>
      </c>
      <c r="F534" t="n">
        <v>132.1356601480252</v>
      </c>
      <c r="G534" t="n">
        <v>3949.554724041575</v>
      </c>
      <c r="H534" t="n">
        <v>233032.4282823076</v>
      </c>
      <c r="I534" t="n">
        <v>192266.4135369332</v>
      </c>
      <c r="J534" t="n">
        <v>90.05103976792937</v>
      </c>
      <c r="K534" t="n">
        <v>1041.941054974242</v>
      </c>
      <c r="L534" t="n">
        <v>-814.7907793546248</v>
      </c>
      <c r="M534" t="n">
        <v>2.653652379610841</v>
      </c>
      <c r="N534" t="n">
        <v>6.099895016594682</v>
      </c>
      <c r="O534" t="n">
        <v>928.7622638556767</v>
      </c>
      <c r="P534" t="n">
        <v>1.06155223156581</v>
      </c>
      <c r="Q534" t="n">
        <v>7.665302289254458</v>
      </c>
      <c r="R534" t="n">
        <v>1031.166303536812</v>
      </c>
      <c r="S534" t="n">
        <v>77.23570796378345</v>
      </c>
      <c r="T534" t="n">
        <v>1055.119802091195</v>
      </c>
      <c r="U534" t="n">
        <v>22810.40682330932</v>
      </c>
      <c r="V534" t="n">
        <v>316</v>
      </c>
      <c r="W534" t="n">
        <v>748.6666666666666</v>
      </c>
      <c r="X534" t="n">
        <v>212</v>
      </c>
      <c r="Y534" t="n">
        <v>9</v>
      </c>
      <c r="Z534" t="n">
        <v>0.4877247743627848</v>
      </c>
      <c r="AA534" t="n">
        <v>5.696885769838438</v>
      </c>
      <c r="AB534" t="n">
        <v>198.2702761011526</v>
      </c>
      <c r="AC534" t="n">
        <v>4590.24825368703</v>
      </c>
      <c r="AD534" t="n">
        <v>5239.710353867967</v>
      </c>
      <c r="AE534" t="n">
        <v>1.238412824145682</v>
      </c>
      <c r="AF534" t="n">
        <v>17.34129551023326</v>
      </c>
      <c r="AG534" t="n">
        <v>284.1474422343854</v>
      </c>
      <c r="AH534" t="n">
        <v>31434.86852454295</v>
      </c>
      <c r="AI534" t="n">
        <v>21317.0359733154</v>
      </c>
      <c r="AJ534" t="n">
        <v>128.1807809919444</v>
      </c>
      <c r="AK534" t="n">
        <v>43.90607268931333</v>
      </c>
      <c r="AL534" t="n">
        <v>98.41751660713497</v>
      </c>
      <c r="AM534" t="n">
        <v>1.592100148045032</v>
      </c>
      <c r="AN534" t="n">
        <v>-1.565407272659777</v>
      </c>
      <c r="AO534" t="n">
        <v>-102.4040396811355</v>
      </c>
      <c r="AP534" t="n">
        <v>918440.8740146329</v>
      </c>
      <c r="AQ534" t="n">
        <v>0.2010650826695098</v>
      </c>
      <c r="AR534" t="n">
        <v>0.2140975019753807</v>
      </c>
      <c r="AS534" t="n">
        <v>0.1217194809452869</v>
      </c>
      <c r="AT534" t="n">
        <v>0.253711015728174</v>
      </c>
      <c r="AU534" t="n">
        <v>0.2094069186816485</v>
      </c>
      <c r="AV534" t="n">
        <v>9.235455318872171</v>
      </c>
      <c r="AW534" t="n">
        <v>92.82957618828193</v>
      </c>
      <c r="AX534" t="n">
        <v>5232.917026048538</v>
      </c>
      <c r="AY534" t="n">
        <v>156354.92742553</v>
      </c>
      <c r="AZ534" t="n">
        <v>205196.9658330959</v>
      </c>
      <c r="BA534" t="n">
        <v>7827.994848769314</v>
      </c>
      <c r="BB534" t="n">
        <v>53485.13360669234</v>
      </c>
      <c r="BC534" t="n">
        <v>61313.12845546165</v>
      </c>
      <c r="BD534" t="n">
        <v>2.653652379610841</v>
      </c>
      <c r="BE534" t="n">
        <v>1.06155223156581</v>
      </c>
      <c r="BF534" t="n">
        <v>6.099895016594682</v>
      </c>
      <c r="BG534" t="n">
        <v>7.665302289254458</v>
      </c>
      <c r="BH534" t="n">
        <v>928.7622638556767</v>
      </c>
      <c r="BI534" t="n">
        <v>1031.166303536812</v>
      </c>
      <c r="BJ534" t="n">
        <v>53435.51932705097</v>
      </c>
      <c r="BK534" t="n">
        <v>21988.65746847934</v>
      </c>
      <c r="BL534" t="n">
        <v>9646.065325762382</v>
      </c>
      <c r="BM534" t="n">
        <v>12202.4060033782</v>
      </c>
      <c r="BN534" t="n">
        <v>27617.11188276463</v>
      </c>
      <c r="BO534" t="n">
        <v>30128.84309552166</v>
      </c>
      <c r="BP534" t="n">
        <v>0.2466659863908674</v>
      </c>
      <c r="BQ534" t="n">
        <v>2.547020166226575</v>
      </c>
      <c r="BR534" t="n">
        <v>154.0303429072759</v>
      </c>
      <c r="BS534" t="n">
        <v>4914.601892174721</v>
      </c>
      <c r="BT534" t="n">
        <v>3834.20924645091</v>
      </c>
      <c r="BU534" t="n">
        <v>4705.064861113342</v>
      </c>
      <c r="BV534" t="n">
        <v>19733.5003</v>
      </c>
      <c r="BW534" t="n">
        <v>1488.15</v>
      </c>
      <c r="BX534" t="n">
        <v>28.17705</v>
      </c>
      <c r="BY534" t="inlineStr">
        <is>
          <t>2022-11-08 08:51:00</t>
        </is>
      </c>
      <c r="BZ534" t="inlineStr">
        <is>
          <t>2022-11-08 08:50:00</t>
        </is>
      </c>
      <c r="CA534" t="inlineStr">
        <is>
          <t>2022-11-08 08:52:00</t>
        </is>
      </c>
    </row>
    <row r="535">
      <c r="A535" t="n">
        <v>532</v>
      </c>
      <c r="B535" t="n">
        <v>205</v>
      </c>
      <c r="C535" t="n">
        <v>73</v>
      </c>
      <c r="D535" t="n">
        <v>1039.841002519583</v>
      </c>
      <c r="E535" t="n">
        <v>9.358953298469022</v>
      </c>
      <c r="F535" t="n">
        <v>131.9434257128617</v>
      </c>
      <c r="G535" t="n">
        <v>3949.554724041575</v>
      </c>
      <c r="H535" t="n">
        <v>233328.2125173006</v>
      </c>
      <c r="I535" t="n">
        <v>192266.4135369332</v>
      </c>
      <c r="J535" t="n">
        <v>83.12041487632416</v>
      </c>
      <c r="K535" t="n">
        <v>1041.941054974242</v>
      </c>
      <c r="L535" t="n">
        <v>-814.7907793546248</v>
      </c>
      <c r="M535" t="n">
        <v>2.653652379610841</v>
      </c>
      <c r="N535" t="n">
        <v>6.099895016594682</v>
      </c>
      <c r="O535" t="n">
        <v>928.7622638556767</v>
      </c>
      <c r="P535" t="n">
        <v>1.06155223156581</v>
      </c>
      <c r="Q535" t="n">
        <v>6.090160268435123</v>
      </c>
      <c r="R535" t="n">
        <v>1031.166303536812</v>
      </c>
      <c r="S535" t="n">
        <v>77.23570796378345</v>
      </c>
      <c r="T535" t="n">
        <v>1056.889319216647</v>
      </c>
      <c r="U535" t="n">
        <v>22810.40682330932</v>
      </c>
      <c r="V535" t="n">
        <v>316</v>
      </c>
      <c r="W535" t="n">
        <v>749</v>
      </c>
      <c r="X535" t="n">
        <v>212.6666666666667</v>
      </c>
      <c r="Y535" t="n">
        <v>9</v>
      </c>
      <c r="Z535" t="n">
        <v>0.4877250073688378</v>
      </c>
      <c r="AA535" t="n">
        <v>5.697276936590625</v>
      </c>
      <c r="AB535" t="n">
        <v>198.2702761011526</v>
      </c>
      <c r="AC535" t="n">
        <v>4590.264547218586</v>
      </c>
      <c r="AD535" t="n">
        <v>5239.710353867967</v>
      </c>
      <c r="AE535" t="n">
        <v>1.238413057151735</v>
      </c>
      <c r="AF535" t="n">
        <v>17.34144094321087</v>
      </c>
      <c r="AG535" t="n">
        <v>284.1474422343854</v>
      </c>
      <c r="AH535" t="n">
        <v>31434.87450946093</v>
      </c>
      <c r="AI535" t="n">
        <v>21317.0359733154</v>
      </c>
      <c r="AJ535" t="n">
        <v>133.9657299498714</v>
      </c>
      <c r="AK535" t="n">
        <v>36.98901154681042</v>
      </c>
      <c r="AL535" t="n">
        <v>94.04998431473457</v>
      </c>
      <c r="AM535" t="n">
        <v>1.592100148045032</v>
      </c>
      <c r="AN535" t="n">
        <v>0.009734748159558965</v>
      </c>
      <c r="AO535" t="n">
        <v>-102.4040396811355</v>
      </c>
      <c r="AP535" t="n">
        <v>917967.449629245</v>
      </c>
      <c r="AQ535" t="n">
        <v>0.2011815872749792</v>
      </c>
      <c r="AR535" t="n">
        <v>0.2142098641174076</v>
      </c>
      <c r="AS535" t="n">
        <v>0.1212317506268909</v>
      </c>
      <c r="AT535" t="n">
        <v>0.2538645122997779</v>
      </c>
      <c r="AU535" t="n">
        <v>0.2095122856809445</v>
      </c>
      <c r="AV535" t="n">
        <v>9.237859477373512</v>
      </c>
      <c r="AW535" t="n">
        <v>92.84677245606555</v>
      </c>
      <c r="AX535" t="n">
        <v>5236.479959701895</v>
      </c>
      <c r="AY535" t="n">
        <v>156376.1160214267</v>
      </c>
      <c r="AZ535" t="n">
        <v>205243.4122963794</v>
      </c>
      <c r="BA535" t="n">
        <v>5490.877875378622</v>
      </c>
      <c r="BB535" t="n">
        <v>53485.13360669234</v>
      </c>
      <c r="BC535" t="n">
        <v>58976.01148207096</v>
      </c>
      <c r="BD535" t="n">
        <v>2.653652379610841</v>
      </c>
      <c r="BE535" t="n">
        <v>1.06155223156581</v>
      </c>
      <c r="BF535" t="n">
        <v>6.099895016594682</v>
      </c>
      <c r="BG535" t="n">
        <v>6.090160268435123</v>
      </c>
      <c r="BH535" t="n">
        <v>928.7622638556767</v>
      </c>
      <c r="BI535" t="n">
        <v>1031.166303536812</v>
      </c>
      <c r="BJ535" t="n">
        <v>53435.51932705097</v>
      </c>
      <c r="BK535" t="n">
        <v>21988.65746847934</v>
      </c>
      <c r="BL535" t="n">
        <v>9646.065325762382</v>
      </c>
      <c r="BM535" t="n">
        <v>9858.358405095903</v>
      </c>
      <c r="BN535" t="n">
        <v>27617.11188276463</v>
      </c>
      <c r="BO535" t="n">
        <v>30128.84309552166</v>
      </c>
      <c r="BP535" t="n">
        <v>0.2466659863908674</v>
      </c>
      <c r="BQ535" t="n">
        <v>2.547020166226575</v>
      </c>
      <c r="BR535" t="n">
        <v>154.0303429072759</v>
      </c>
      <c r="BS535" t="n">
        <v>4914.601892174721</v>
      </c>
      <c r="BT535" t="n">
        <v>3834.20924645091</v>
      </c>
      <c r="BU535" t="n">
        <v>4705.064861113342</v>
      </c>
      <c r="BV535" t="n">
        <v>19728.05</v>
      </c>
      <c r="BW535" t="n">
        <v>1486.06</v>
      </c>
      <c r="BX535" t="n">
        <v>28.17705</v>
      </c>
      <c r="BY535" t="inlineStr">
        <is>
          <t>2022-11-08 08:52:00</t>
        </is>
      </c>
      <c r="BZ535" t="inlineStr">
        <is>
          <t>2022-11-08 08:52:00</t>
        </is>
      </c>
      <c r="CA535" t="inlineStr">
        <is>
          <t>2022-11-08 08:52:00</t>
        </is>
      </c>
    </row>
    <row r="536">
      <c r="A536" t="n">
        <v>533</v>
      </c>
      <c r="B536" t="n">
        <v>205</v>
      </c>
      <c r="C536" t="n">
        <v>73</v>
      </c>
      <c r="D536" t="n">
        <v>1039.847509811287</v>
      </c>
      <c r="E536" t="n">
        <v>9.359119034854638</v>
      </c>
      <c r="F536" t="n">
        <v>132.7004414992996</v>
      </c>
      <c r="G536" t="n">
        <v>3904.645244955049</v>
      </c>
      <c r="H536" t="n">
        <v>233472.6393223513</v>
      </c>
      <c r="I536" t="n">
        <v>192266.4135369332</v>
      </c>
      <c r="J536" t="n">
        <v>83.12041487632416</v>
      </c>
      <c r="K536" t="n">
        <v>1041.941054974242</v>
      </c>
      <c r="L536" t="n">
        <v>-814.7907793546248</v>
      </c>
      <c r="M536" t="n">
        <v>2.653652379610841</v>
      </c>
      <c r="N536" t="n">
        <v>6.099895016594682</v>
      </c>
      <c r="O536" t="n">
        <v>928.7622638556767</v>
      </c>
      <c r="P536" t="n">
        <v>1.06155223156581</v>
      </c>
      <c r="Q536" t="n">
        <v>6.090160268435123</v>
      </c>
      <c r="R536" t="n">
        <v>1031.166303536812</v>
      </c>
      <c r="S536" t="n">
        <v>77.23570796378345</v>
      </c>
      <c r="T536" t="n">
        <v>1057.837694694833</v>
      </c>
      <c r="U536" t="n">
        <v>22855.31703747869</v>
      </c>
      <c r="V536" t="n">
        <v>316</v>
      </c>
      <c r="W536" t="n">
        <v>749</v>
      </c>
      <c r="X536" t="n">
        <v>213.6666666666667</v>
      </c>
      <c r="Y536" t="n">
        <v>9</v>
      </c>
      <c r="Z536" t="n">
        <v>0.487725120705425</v>
      </c>
      <c r="AA536" t="n">
        <v>5.698630660921943</v>
      </c>
      <c r="AB536" t="n">
        <v>198.2710111839976</v>
      </c>
      <c r="AC536" t="n">
        <v>4590.264818274259</v>
      </c>
      <c r="AD536" t="n">
        <v>5239.710353867967</v>
      </c>
      <c r="AE536" t="n">
        <v>1.238413170488323</v>
      </c>
      <c r="AF536" t="n">
        <v>17.34193972690694</v>
      </c>
      <c r="AG536" t="n">
        <v>284.1477122432244</v>
      </c>
      <c r="AH536" t="n">
        <v>31434.87460902455</v>
      </c>
      <c r="AI536" t="n">
        <v>21317.0359733154</v>
      </c>
      <c r="AJ536" t="n">
        <v>133.9871171724734</v>
      </c>
      <c r="AK536" t="n">
        <v>36.9918346237767</v>
      </c>
      <c r="AL536" t="n">
        <v>94.04725354034296</v>
      </c>
      <c r="AM536" t="n">
        <v>1.592100148045032</v>
      </c>
      <c r="AN536" t="n">
        <v>0.009734748159558965</v>
      </c>
      <c r="AO536" t="n">
        <v>-102.4040396811355</v>
      </c>
      <c r="AP536" t="n">
        <v>917651.6237734674</v>
      </c>
      <c r="AQ536" t="n">
        <v>0.2012026065628591</v>
      </c>
      <c r="AR536" t="n">
        <v>0.2135142620552629</v>
      </c>
      <c r="AS536" t="n">
        <v>0.1212734746541767</v>
      </c>
      <c r="AT536" t="n">
        <v>0.2544240464178448</v>
      </c>
      <c r="AU536" t="n">
        <v>0.2095856103098566</v>
      </c>
      <c r="AV536" t="n">
        <v>9.237511500957179</v>
      </c>
      <c r="AW536" t="n">
        <v>92.84927227727535</v>
      </c>
      <c r="AX536" t="n">
        <v>5235.949023939472</v>
      </c>
      <c r="AY536" t="n">
        <v>156365.5882557636</v>
      </c>
      <c r="AZ536" t="n">
        <v>205226.940642389</v>
      </c>
      <c r="BA536" t="n">
        <v>5490.877875378622</v>
      </c>
      <c r="BB536" t="n">
        <v>53485.13360669234</v>
      </c>
      <c r="BC536" t="n">
        <v>58976.01148207096</v>
      </c>
      <c r="BD536" t="n">
        <v>2.653652379610841</v>
      </c>
      <c r="BE536" t="n">
        <v>1.06155223156581</v>
      </c>
      <c r="BF536" t="n">
        <v>6.099895016594682</v>
      </c>
      <c r="BG536" t="n">
        <v>6.090160268435123</v>
      </c>
      <c r="BH536" t="n">
        <v>928.7622638556767</v>
      </c>
      <c r="BI536" t="n">
        <v>1031.166303536812</v>
      </c>
      <c r="BJ536" t="n">
        <v>53435.51932705097</v>
      </c>
      <c r="BK536" t="n">
        <v>21988.65746847934</v>
      </c>
      <c r="BL536" t="n">
        <v>9646.065325762382</v>
      </c>
      <c r="BM536" t="n">
        <v>9858.358405095903</v>
      </c>
      <c r="BN536" t="n">
        <v>27617.11188276463</v>
      </c>
      <c r="BO536" t="n">
        <v>30128.84309552166</v>
      </c>
      <c r="BP536" t="n">
        <v>0.2466659863908674</v>
      </c>
      <c r="BQ536" t="n">
        <v>2.547020166226575</v>
      </c>
      <c r="BR536" t="n">
        <v>154.0303429072759</v>
      </c>
      <c r="BS536" t="n">
        <v>4914.601892174721</v>
      </c>
      <c r="BT536" t="n">
        <v>3834.20924645091</v>
      </c>
      <c r="BU536" t="n">
        <v>4705.064861113342</v>
      </c>
      <c r="BV536" t="n">
        <v>19730.75499999</v>
      </c>
      <c r="BW536" t="n">
        <v>1486.67</v>
      </c>
      <c r="BX536" t="n">
        <v>28.17701</v>
      </c>
      <c r="BY536" t="inlineStr">
        <is>
          <t>2022-11-08 08:53:00</t>
        </is>
      </c>
      <c r="BZ536" t="inlineStr">
        <is>
          <t>2022-11-08 08:53:00</t>
        </is>
      </c>
      <c r="CA536" t="inlineStr">
        <is>
          <t>2022-11-08 08:53:00</t>
        </is>
      </c>
    </row>
    <row r="537">
      <c r="A537" t="n">
        <v>534</v>
      </c>
      <c r="B537" t="n">
        <v>205</v>
      </c>
      <c r="C537" t="n">
        <v>73</v>
      </c>
      <c r="D537" t="n">
        <v>1040.606320735068</v>
      </c>
      <c r="E537" t="n">
        <v>9.359246104922962</v>
      </c>
      <c r="F537" t="n">
        <v>133.1354289205239</v>
      </c>
      <c r="G537" t="n">
        <v>3905.780507146754</v>
      </c>
      <c r="H537" t="n">
        <v>233472.6393223513</v>
      </c>
      <c r="I537" t="n">
        <v>192266.4135369332</v>
      </c>
      <c r="J537" t="n">
        <v>62.3499984623647</v>
      </c>
      <c r="K537" t="n">
        <v>1041.941054974242</v>
      </c>
      <c r="L537" t="n">
        <v>-814.7907793546248</v>
      </c>
      <c r="M537" t="n">
        <v>2.653652379610841</v>
      </c>
      <c r="N537" t="n">
        <v>3.555944705251076</v>
      </c>
      <c r="O537" t="n">
        <v>1133.758857858788</v>
      </c>
      <c r="P537" t="n">
        <v>1.06155223156581</v>
      </c>
      <c r="Q537" t="n">
        <v>6.090160268435123</v>
      </c>
      <c r="R537" t="n">
        <v>1031.166303536812</v>
      </c>
      <c r="S537" t="n">
        <v>77.23570796378345</v>
      </c>
      <c r="T537" t="n">
        <v>1060.807238969111</v>
      </c>
      <c r="U537" t="n">
        <v>23082.76873856649</v>
      </c>
      <c r="V537" t="n">
        <v>317.3333333333333</v>
      </c>
      <c r="W537" t="n">
        <v>749</v>
      </c>
      <c r="X537" t="n">
        <v>214</v>
      </c>
      <c r="Y537" t="n">
        <v>9</v>
      </c>
      <c r="Z537" t="n">
        <v>0.4877252062485312</v>
      </c>
      <c r="AA537" t="n">
        <v>5.725360063173526</v>
      </c>
      <c r="AB537" t="n">
        <v>200.5780481199229</v>
      </c>
      <c r="AC537" t="n">
        <v>4590.264818274259</v>
      </c>
      <c r="AD537" t="n">
        <v>5239.710353867967</v>
      </c>
      <c r="AE537" t="n">
        <v>1.238413256031429</v>
      </c>
      <c r="AF537" t="n">
        <v>17.35175856440894</v>
      </c>
      <c r="AG537" t="n">
        <v>285.4408812259063</v>
      </c>
      <c r="AH537" t="n">
        <v>31434.87460902455</v>
      </c>
      <c r="AI537" t="n">
        <v>21317.0359733154</v>
      </c>
      <c r="AJ537" t="n">
        <v>134.4143307068915</v>
      </c>
      <c r="AK537" t="n">
        <v>16.22595869968546</v>
      </c>
      <c r="AL537" t="n">
        <v>94.04588815314715</v>
      </c>
      <c r="AM537" t="n">
        <v>1.592100148045032</v>
      </c>
      <c r="AN537" t="n">
        <v>-2.534215563184047</v>
      </c>
      <c r="AO537" t="n">
        <v>102.5925543219758</v>
      </c>
      <c r="AP537" t="n">
        <v>917766.9286695593</v>
      </c>
      <c r="AQ537" t="n">
        <v>0.201208475620445</v>
      </c>
      <c r="AR537" t="n">
        <v>0.2156488069763357</v>
      </c>
      <c r="AS537" t="n">
        <v>0.119189869754261</v>
      </c>
      <c r="AT537" t="n">
        <v>0.2543920815067993</v>
      </c>
      <c r="AU537" t="n">
        <v>0.2095607661421592</v>
      </c>
      <c r="AV537" t="n">
        <v>9.234637125788401</v>
      </c>
      <c r="AW537" t="n">
        <v>92.81887292361166</v>
      </c>
      <c r="AX537" t="n">
        <v>5273.712064189031</v>
      </c>
      <c r="AY537" t="n">
        <v>156314.25472768</v>
      </c>
      <c r="AZ537" t="n">
        <v>205159.4812972875</v>
      </c>
      <c r="BA537" t="n">
        <v>5490.877875378622</v>
      </c>
      <c r="BB537" t="n">
        <v>53485.13360669234</v>
      </c>
      <c r="BC537" t="n">
        <v>58976.01148207096</v>
      </c>
      <c r="BD537" t="n">
        <v>2.653652379610841</v>
      </c>
      <c r="BE537" t="n">
        <v>1.06155223156581</v>
      </c>
      <c r="BF537" t="n">
        <v>3.555944705251076</v>
      </c>
      <c r="BG537" t="n">
        <v>6.090160268435123</v>
      </c>
      <c r="BH537" t="n">
        <v>1133.758857858788</v>
      </c>
      <c r="BI537" t="n">
        <v>1031.166303536812</v>
      </c>
      <c r="BJ537" t="n">
        <v>53435.51932705097</v>
      </c>
      <c r="BK537" t="n">
        <v>21988.65746847934</v>
      </c>
      <c r="BL537" t="n">
        <v>5866.606448581922</v>
      </c>
      <c r="BM537" t="n">
        <v>9858.358405095903</v>
      </c>
      <c r="BN537" t="n">
        <v>33393.30296195624</v>
      </c>
      <c r="BO537" t="n">
        <v>30128.84309552166</v>
      </c>
      <c r="BP537" t="n">
        <v>0.2466659863908674</v>
      </c>
      <c r="BQ537" t="n">
        <v>1.29840156643642</v>
      </c>
      <c r="BR537" t="n">
        <v>226.9518924674387</v>
      </c>
      <c r="BS537" t="n">
        <v>4914.601892174721</v>
      </c>
      <c r="BT537" t="n">
        <v>1979.179834065449</v>
      </c>
      <c r="BU537" t="n">
        <v>6759.776092285545</v>
      </c>
      <c r="BV537" t="n">
        <v>19729</v>
      </c>
      <c r="BW537" t="n">
        <v>1485.66536867</v>
      </c>
      <c r="BX537" t="n">
        <v>28.17701</v>
      </c>
      <c r="BY537" t="inlineStr">
        <is>
          <t>2022-11-08 08:55:00</t>
        </is>
      </c>
      <c r="BZ537" t="inlineStr">
        <is>
          <t>2022-11-08 08:55:00</t>
        </is>
      </c>
      <c r="CA537" t="inlineStr">
        <is>
          <t>2022-11-08 08:53:00</t>
        </is>
      </c>
    </row>
    <row r="538">
      <c r="A538" t="n">
        <v>535</v>
      </c>
      <c r="B538" t="n">
        <v>205</v>
      </c>
      <c r="C538" t="n">
        <v>73</v>
      </c>
      <c r="D538" t="n">
        <v>1040.709630613492</v>
      </c>
      <c r="E538" t="n">
        <v>9.359338042831778</v>
      </c>
      <c r="F538" t="n">
        <v>133.1452791348099</v>
      </c>
      <c r="G538" t="n">
        <v>3908.591486370505</v>
      </c>
      <c r="H538" t="n">
        <v>233472.6393223513</v>
      </c>
      <c r="I538" t="n">
        <v>192266.4135369332</v>
      </c>
      <c r="J538" t="n">
        <v>55.33443928342157</v>
      </c>
      <c r="K538" t="n">
        <v>1041.941054974242</v>
      </c>
      <c r="L538" t="n">
        <v>-814.7907793546248</v>
      </c>
      <c r="M538" t="n">
        <v>3.428612301029041</v>
      </c>
      <c r="N538" t="n">
        <v>2.283969549579274</v>
      </c>
      <c r="O538" t="n">
        <v>1209.316318956345</v>
      </c>
      <c r="P538" t="n">
        <v>1.06155223156581</v>
      </c>
      <c r="Q538" t="n">
        <v>6.090160268435123</v>
      </c>
      <c r="R538" t="n">
        <v>1031.166303536812</v>
      </c>
      <c r="S538" t="n">
        <v>78.01066788520166</v>
      </c>
      <c r="T538" t="n">
        <v>1062.079214124783</v>
      </c>
      <c r="U538" t="n">
        <v>23212.20787147204</v>
      </c>
      <c r="V538" t="n">
        <v>319.3333333333333</v>
      </c>
      <c r="W538" t="n">
        <v>749</v>
      </c>
      <c r="X538" t="n">
        <v>214</v>
      </c>
      <c r="Y538" t="n">
        <v>9</v>
      </c>
      <c r="Z538" t="n">
        <v>0.4878189539074118</v>
      </c>
      <c r="AA538" t="n">
        <v>5.738445169980969</v>
      </c>
      <c r="AB538" t="n">
        <v>201.7520543421076</v>
      </c>
      <c r="AC538" t="n">
        <v>4590.264818274259</v>
      </c>
      <c r="AD538" t="n">
        <v>5239.710353867967</v>
      </c>
      <c r="AE538" t="n">
        <v>1.238447724367268</v>
      </c>
      <c r="AF538" t="n">
        <v>17.35657140727858</v>
      </c>
      <c r="AG538" t="n">
        <v>285.9259041819531</v>
      </c>
      <c r="AH538" t="n">
        <v>31434.87460902455</v>
      </c>
      <c r="AI538" t="n">
        <v>21317.0359733154</v>
      </c>
      <c r="AJ538" t="n">
        <v>123.9876137620331</v>
      </c>
      <c r="AK538" t="n">
        <v>9.801513299091265</v>
      </c>
      <c r="AL538" t="n">
        <v>95.84606166688975</v>
      </c>
      <c r="AM538" t="n">
        <v>2.367060069463233</v>
      </c>
      <c r="AN538" t="n">
        <v>-3.80619071885585</v>
      </c>
      <c r="AO538" t="n">
        <v>178.1500154195325</v>
      </c>
      <c r="AP538" t="n">
        <v>918302.3488118351</v>
      </c>
      <c r="AQ538" t="n">
        <v>0.2010760036091997</v>
      </c>
      <c r="AR538" t="n">
        <v>0.2153974497605433</v>
      </c>
      <c r="AS538" t="n">
        <v>0.1198442065949998</v>
      </c>
      <c r="AT538" t="n">
        <v>0.2542437571072696</v>
      </c>
      <c r="AU538" t="n">
        <v>0.2094385829279876</v>
      </c>
      <c r="AV538" t="n">
        <v>9.233178903844173</v>
      </c>
      <c r="AW538" t="n">
        <v>92.8191859981344</v>
      </c>
      <c r="AX538" t="n">
        <v>5273.963878137489</v>
      </c>
      <c r="AY538" t="n">
        <v>156298.018949626</v>
      </c>
      <c r="AZ538" t="n">
        <v>205119.6402148853</v>
      </c>
      <c r="BA538" t="n">
        <v>5490.877875378622</v>
      </c>
      <c r="BB538" t="n">
        <v>53485.13360669234</v>
      </c>
      <c r="BC538" t="n">
        <v>58976.01148207096</v>
      </c>
      <c r="BD538" t="n">
        <v>3.428612301029041</v>
      </c>
      <c r="BE538" t="n">
        <v>1.06155223156581</v>
      </c>
      <c r="BF538" t="n">
        <v>2.283969549579274</v>
      </c>
      <c r="BG538" t="n">
        <v>6.090160268435123</v>
      </c>
      <c r="BH538" t="n">
        <v>1209.316318956345</v>
      </c>
      <c r="BI538" t="n">
        <v>1031.166303536812</v>
      </c>
      <c r="BJ538" t="n">
        <v>68732.99650157773</v>
      </c>
      <c r="BK538" t="n">
        <v>21988.65746847934</v>
      </c>
      <c r="BL538" t="n">
        <v>3976.877009991693</v>
      </c>
      <c r="BM538" t="n">
        <v>9858.358405095903</v>
      </c>
      <c r="BN538" t="n">
        <v>35521.97704825426</v>
      </c>
      <c r="BO538" t="n">
        <v>30128.84309552166</v>
      </c>
      <c r="BP538" t="n">
        <v>0.3194952116268038</v>
      </c>
      <c r="BQ538" t="n">
        <v>0.6740922665413418</v>
      </c>
      <c r="BR538" t="n">
        <v>242.8922806517101</v>
      </c>
      <c r="BS538" t="n">
        <v>6352.22902603522</v>
      </c>
      <c r="BT538" t="n">
        <v>1051.665127872719</v>
      </c>
      <c r="BU538" t="n">
        <v>7208.693018502355</v>
      </c>
      <c r="BV538" t="n">
        <v>19739.70105</v>
      </c>
      <c r="BW538" t="n">
        <v>1487.225</v>
      </c>
      <c r="BX538" t="n">
        <v>28.18848888</v>
      </c>
      <c r="BY538" t="inlineStr">
        <is>
          <t>2022-11-08 08:56:00</t>
        </is>
      </c>
      <c r="BZ538" t="inlineStr">
        <is>
          <t>2022-11-08 08:56:00</t>
        </is>
      </c>
      <c r="CA538" t="inlineStr">
        <is>
          <t>2022-11-08 08:55:00</t>
        </is>
      </c>
    </row>
    <row r="539">
      <c r="A539" t="n">
        <v>536</v>
      </c>
      <c r="B539" t="n">
        <v>205</v>
      </c>
      <c r="C539" t="n">
        <v>73</v>
      </c>
      <c r="D539" t="n">
        <v>1040.799540195016</v>
      </c>
      <c r="E539" t="n">
        <v>9.359495669463536</v>
      </c>
      <c r="F539" t="n">
        <v>133.1470285875029</v>
      </c>
      <c r="G539" t="n">
        <v>3911.192516118784</v>
      </c>
      <c r="H539" t="n">
        <v>233472.6393223513</v>
      </c>
      <c r="I539" t="n">
        <v>192266.4135369332</v>
      </c>
      <c r="J539" t="n">
        <v>56.86129568475246</v>
      </c>
      <c r="K539" t="n">
        <v>1041.941054974242</v>
      </c>
      <c r="L539" t="n">
        <v>-814.7907793546248</v>
      </c>
      <c r="M539" t="n">
        <v>3.816092261738142</v>
      </c>
      <c r="N539" t="n">
        <v>2.199268148674495</v>
      </c>
      <c r="O539" t="n">
        <v>1195.845901004345</v>
      </c>
      <c r="P539" t="n">
        <v>1.06155223156581</v>
      </c>
      <c r="Q539" t="n">
        <v>6.090160268435123</v>
      </c>
      <c r="R539" t="n">
        <v>1031.166303536812</v>
      </c>
      <c r="S539" t="n">
        <v>78.39814784591076</v>
      </c>
      <c r="T539" t="n">
        <v>1062.163915525688</v>
      </c>
      <c r="U539" t="n">
        <v>23225.67828942404</v>
      </c>
      <c r="V539" t="n">
        <v>320.6666666666667</v>
      </c>
      <c r="W539" t="n">
        <v>749</v>
      </c>
      <c r="X539" t="n">
        <v>214</v>
      </c>
      <c r="Y539" t="n">
        <v>9</v>
      </c>
      <c r="Z539" t="n">
        <v>0.4878659018751904</v>
      </c>
      <c r="AA539" t="n">
        <v>5.739297663530521</v>
      </c>
      <c r="AB539" t="n">
        <v>201.9744557251083</v>
      </c>
      <c r="AC539" t="n">
        <v>4590.264818274259</v>
      </c>
      <c r="AD539" t="n">
        <v>5239.710353867967</v>
      </c>
      <c r="AE539" t="n">
        <v>1.238465032673525</v>
      </c>
      <c r="AF539" t="n">
        <v>17.35688644150709</v>
      </c>
      <c r="AG539" t="n">
        <v>286.0572227859449</v>
      </c>
      <c r="AH539" t="n">
        <v>31434.87460902455</v>
      </c>
      <c r="AI539" t="n">
        <v>21317.0359733154</v>
      </c>
      <c r="AJ539" t="n">
        <v>118.3085659989542</v>
      </c>
      <c r="AK539" t="n">
        <v>13.25895862653942</v>
      </c>
      <c r="AL539" t="n">
        <v>91.44940922091132</v>
      </c>
      <c r="AM539" t="n">
        <v>2.754540030172334</v>
      </c>
      <c r="AN539" t="n">
        <v>-3.890892119760628</v>
      </c>
      <c r="AO539" t="n">
        <v>164.679597467533</v>
      </c>
      <c r="AP539" t="n">
        <v>918746.5308918882</v>
      </c>
      <c r="AQ539" t="n">
        <v>0.2010897769725909</v>
      </c>
      <c r="AR539" t="n">
        <v>0.2155295079797901</v>
      </c>
      <c r="AS539" t="n">
        <v>0.1199208730849366</v>
      </c>
      <c r="AT539" t="n">
        <v>0.2541208390694047</v>
      </c>
      <c r="AU539" t="n">
        <v>0.2093390028932776</v>
      </c>
      <c r="AV539" t="n">
        <v>9.233382953039381</v>
      </c>
      <c r="AW539" t="n">
        <v>92.81872470732601</v>
      </c>
      <c r="AX539" t="n">
        <v>5276.785173477479</v>
      </c>
      <c r="AY539" t="n">
        <v>156302.9528072589</v>
      </c>
      <c r="AZ539" t="n">
        <v>205125.4179800967</v>
      </c>
      <c r="BA539" t="n">
        <v>5490.877875378622</v>
      </c>
      <c r="BB539" t="n">
        <v>53485.13360669234</v>
      </c>
      <c r="BC539" t="n">
        <v>58976.01148207096</v>
      </c>
      <c r="BD539" t="n">
        <v>3.816092261738142</v>
      </c>
      <c r="BE539" t="n">
        <v>1.06155223156581</v>
      </c>
      <c r="BF539" t="n">
        <v>2.199268148674495</v>
      </c>
      <c r="BG539" t="n">
        <v>6.090160268435123</v>
      </c>
      <c r="BH539" t="n">
        <v>1195.845901004345</v>
      </c>
      <c r="BI539" t="n">
        <v>1031.166303536812</v>
      </c>
      <c r="BJ539" t="n">
        <v>76381.73508884112</v>
      </c>
      <c r="BK539" t="n">
        <v>21988.65746847934</v>
      </c>
      <c r="BL539" t="n">
        <v>3850.8523366275</v>
      </c>
      <c r="BM539" t="n">
        <v>9858.358405095903</v>
      </c>
      <c r="BN539" t="n">
        <v>35142.26632160537</v>
      </c>
      <c r="BO539" t="n">
        <v>30128.84309552166</v>
      </c>
      <c r="BP539" t="n">
        <v>0.3559098242447719</v>
      </c>
      <c r="BQ539" t="n">
        <v>0.62215388462932</v>
      </c>
      <c r="BR539" t="n">
        <v>232.6320873538051</v>
      </c>
      <c r="BS539" t="n">
        <v>7071.042592965469</v>
      </c>
      <c r="BT539" t="n">
        <v>974.3875675772784</v>
      </c>
      <c r="BU539" t="n">
        <v>6919.473673817706</v>
      </c>
      <c r="BV539" t="n">
        <v>19739.70105</v>
      </c>
      <c r="BW539" t="n">
        <v>1487.87</v>
      </c>
      <c r="BX539" t="n">
        <v>28.23673474</v>
      </c>
      <c r="BY539" t="inlineStr">
        <is>
          <t>2022-11-08 08:56:00</t>
        </is>
      </c>
      <c r="BZ539" t="inlineStr">
        <is>
          <t>2022-11-08 08:57:00</t>
        </is>
      </c>
      <c r="CA539" t="inlineStr">
        <is>
          <t>2022-11-08 08:57:00</t>
        </is>
      </c>
    </row>
    <row r="540">
      <c r="A540" t="n">
        <v>537</v>
      </c>
      <c r="B540" t="n">
        <v>205</v>
      </c>
      <c r="C540" t="n">
        <v>73</v>
      </c>
      <c r="D540" t="n">
        <v>1040.803646179627</v>
      </c>
      <c r="E540" t="n">
        <v>9.359566858486094</v>
      </c>
      <c r="F540" t="n">
        <v>133.148541605999</v>
      </c>
      <c r="G540" t="n">
        <v>3911.192516118784</v>
      </c>
      <c r="H540" t="n">
        <v>233472.6393223513</v>
      </c>
      <c r="I540" t="n">
        <v>192266.4135369332</v>
      </c>
      <c r="J540" t="n">
        <v>56.78231162840874</v>
      </c>
      <c r="K540" t="n">
        <v>1041.941054974242</v>
      </c>
      <c r="L540" t="n">
        <v>-814.7907793546248</v>
      </c>
      <c r="M540" t="n">
        <v>3.816092261738142</v>
      </c>
      <c r="N540" t="n">
        <v>2.156917448222106</v>
      </c>
      <c r="O540" t="n">
        <v>1195.845901004345</v>
      </c>
      <c r="P540" t="n">
        <v>1.06155223156581</v>
      </c>
      <c r="Q540" t="n">
        <v>6.090160268435123</v>
      </c>
      <c r="R540" t="n">
        <v>1031.166303536812</v>
      </c>
      <c r="S540" t="n">
        <v>78.39814784591076</v>
      </c>
      <c r="T540" t="n">
        <v>1062.20626622614</v>
      </c>
      <c r="U540" t="n">
        <v>23225.67828942404</v>
      </c>
      <c r="V540" t="n">
        <v>321</v>
      </c>
      <c r="W540" t="n">
        <v>749</v>
      </c>
      <c r="X540" t="n">
        <v>214</v>
      </c>
      <c r="Y540" t="n">
        <v>9</v>
      </c>
      <c r="Z540" t="n">
        <v>0.4878659480928747</v>
      </c>
      <c r="AA540" t="n">
        <v>5.73972506645239</v>
      </c>
      <c r="AB540" t="n">
        <v>201.9744557251083</v>
      </c>
      <c r="AC540" t="n">
        <v>4590.264818274259</v>
      </c>
      <c r="AD540" t="n">
        <v>5239.710353867967</v>
      </c>
      <c r="AE540" t="n">
        <v>1.23846507889121</v>
      </c>
      <c r="AF540" t="n">
        <v>17.35704511476843</v>
      </c>
      <c r="AG540" t="n">
        <v>286.0572227859449</v>
      </c>
      <c r="AH540" t="n">
        <v>31434.87460902455</v>
      </c>
      <c r="AI540" t="n">
        <v>21317.0359733154</v>
      </c>
      <c r="AJ540" t="n">
        <v>95.72326592956159</v>
      </c>
      <c r="AK540" t="n">
        <v>13.9983055747497</v>
      </c>
      <c r="AL540" t="n">
        <v>88.80103961948645</v>
      </c>
      <c r="AM540" t="n">
        <v>2.754540030172334</v>
      </c>
      <c r="AN540" t="n">
        <v>-3.933242820213017</v>
      </c>
      <c r="AO540" t="n">
        <v>164.679597467533</v>
      </c>
      <c r="AP540" t="n">
        <v>919099.2320560529</v>
      </c>
      <c r="AQ540" t="n">
        <v>0.201015994846041</v>
      </c>
      <c r="AR540" t="n">
        <v>0.2155431024926821</v>
      </c>
      <c r="AS540" t="n">
        <v>0.1201603719629524</v>
      </c>
      <c r="AT540" t="n">
        <v>0.2540233210728138</v>
      </c>
      <c r="AU540" t="n">
        <v>0.2092572096255106</v>
      </c>
      <c r="AV540" t="n">
        <v>9.232989577813749</v>
      </c>
      <c r="AW540" t="n">
        <v>92.81484872817435</v>
      </c>
      <c r="AX540" t="n">
        <v>5275.584318845375</v>
      </c>
      <c r="AY540" t="n">
        <v>156298.4768597775</v>
      </c>
      <c r="AZ540" t="n">
        <v>205113.182224914</v>
      </c>
      <c r="BA540" t="n">
        <v>5490.877875378622</v>
      </c>
      <c r="BB540" t="n">
        <v>53485.13360669234</v>
      </c>
      <c r="BC540" t="n">
        <v>58976.01148207096</v>
      </c>
      <c r="BD540" t="n">
        <v>3.816092261738142</v>
      </c>
      <c r="BE540" t="n">
        <v>1.06155223156581</v>
      </c>
      <c r="BF540" t="n">
        <v>2.156917448222106</v>
      </c>
      <c r="BG540" t="n">
        <v>6.090160268435123</v>
      </c>
      <c r="BH540" t="n">
        <v>1195.845901004345</v>
      </c>
      <c r="BI540" t="n">
        <v>1031.166303536812</v>
      </c>
      <c r="BJ540" t="n">
        <v>76381.73508884112</v>
      </c>
      <c r="BK540" t="n">
        <v>21988.65746847934</v>
      </c>
      <c r="BL540" t="n">
        <v>3787.839999945404</v>
      </c>
      <c r="BM540" t="n">
        <v>9858.358405095903</v>
      </c>
      <c r="BN540" t="n">
        <v>35142.26632160537</v>
      </c>
      <c r="BO540" t="n">
        <v>30128.84309552166</v>
      </c>
      <c r="BP540" t="n">
        <v>0.3559098242447719</v>
      </c>
      <c r="BQ540" t="n">
        <v>0.596184693673309</v>
      </c>
      <c r="BR540" t="n">
        <v>232.6320873538051</v>
      </c>
      <c r="BS540" t="n">
        <v>7071.042592965469</v>
      </c>
      <c r="BT540" t="n">
        <v>935.7487874295585</v>
      </c>
      <c r="BU540" t="n">
        <v>6919.473673817706</v>
      </c>
      <c r="BV540" t="n">
        <v>19752</v>
      </c>
      <c r="BW540" t="n">
        <v>1487.87</v>
      </c>
      <c r="BX540" t="n">
        <v>28.23673474</v>
      </c>
      <c r="BY540" t="inlineStr">
        <is>
          <t>2022-11-08 08:57:00</t>
        </is>
      </c>
      <c r="BZ540" t="inlineStr">
        <is>
          <t>2022-11-08 08:57:00</t>
        </is>
      </c>
      <c r="CA540" t="inlineStr">
        <is>
          <t>2022-11-08 08:57:00</t>
        </is>
      </c>
    </row>
    <row r="541">
      <c r="A541" t="n">
        <v>538</v>
      </c>
      <c r="B541" t="n">
        <v>205</v>
      </c>
      <c r="C541" t="n">
        <v>73</v>
      </c>
      <c r="D541" t="n">
        <v>1040.807042369409</v>
      </c>
      <c r="E541" t="n">
        <v>9.360882913708574</v>
      </c>
      <c r="F541" t="n">
        <v>133.1499121765575</v>
      </c>
      <c r="G541" t="n">
        <v>3911.192516118784</v>
      </c>
      <c r="H541" t="n">
        <v>233472.6393223513</v>
      </c>
      <c r="I541" t="n">
        <v>192326.0394238045</v>
      </c>
      <c r="J541" t="n">
        <v>-2.861886352709031</v>
      </c>
      <c r="K541" t="n">
        <v>1041.941054974242</v>
      </c>
      <c r="L541" t="n">
        <v>-814.7907793546248</v>
      </c>
      <c r="M541" t="n">
        <v>3.816092261738142</v>
      </c>
      <c r="N541" t="n">
        <v>2.156917448222106</v>
      </c>
      <c r="O541" t="n">
        <v>1195.845901004345</v>
      </c>
      <c r="P541" t="n">
        <v>1.06155223156581</v>
      </c>
      <c r="Q541" t="n">
        <v>6.090160268435123</v>
      </c>
      <c r="R541" t="n">
        <v>357.776015513175</v>
      </c>
      <c r="S541" t="n">
        <v>78.40440158056234</v>
      </c>
      <c r="T541" t="n">
        <v>1062.20626622614</v>
      </c>
      <c r="U541" t="n">
        <v>23899.06857744767</v>
      </c>
      <c r="V541" t="n">
        <v>321</v>
      </c>
      <c r="W541" t="n">
        <v>749.6666666666666</v>
      </c>
      <c r="X541" t="n">
        <v>214.6666666666667</v>
      </c>
      <c r="Y541" t="n">
        <v>9</v>
      </c>
      <c r="Z541" t="n">
        <v>0.4891334224481906</v>
      </c>
      <c r="AA541" t="n">
        <v>5.739727537999523</v>
      </c>
      <c r="AB541" t="n">
        <v>201.9744557251083</v>
      </c>
      <c r="AC541" t="n">
        <v>4590.264818274259</v>
      </c>
      <c r="AD541" t="n">
        <v>5246.444256748203</v>
      </c>
      <c r="AE541" t="n">
        <v>1.238930586366018</v>
      </c>
      <c r="AF541" t="n">
        <v>17.35704758631556</v>
      </c>
      <c r="AG541" t="n">
        <v>286.0572227859449</v>
      </c>
      <c r="AH541" t="n">
        <v>31434.87460902455</v>
      </c>
      <c r="AI541" t="n">
        <v>21319.50903619733</v>
      </c>
      <c r="AJ541" t="n">
        <v>106.4669361362439</v>
      </c>
      <c r="AK541" t="n">
        <v>9.488187140905968</v>
      </c>
      <c r="AL541" t="n">
        <v>33.78013789960685</v>
      </c>
      <c r="AM541" t="n">
        <v>2.754540030172334</v>
      </c>
      <c r="AN541" t="n">
        <v>-3.933242820213017</v>
      </c>
      <c r="AO541" t="n">
        <v>838.0698854911702</v>
      </c>
      <c r="AP541" t="n">
        <v>919215.2886577359</v>
      </c>
      <c r="AQ541" t="n">
        <v>0.2011173735575808</v>
      </c>
      <c r="AR541" t="n">
        <v>0.2155183046276353</v>
      </c>
      <c r="AS541" t="n">
        <v>0.1201452009746116</v>
      </c>
      <c r="AT541" t="n">
        <v>0.2539912490612234</v>
      </c>
      <c r="AU541" t="n">
        <v>0.209227871778949</v>
      </c>
      <c r="AV541" t="n">
        <v>9.232664259567724</v>
      </c>
      <c r="AW541" t="n">
        <v>92.81608007498848</v>
      </c>
      <c r="AX541" t="n">
        <v>5275.579415723707</v>
      </c>
      <c r="AY541" t="n">
        <v>156298.4257625597</v>
      </c>
      <c r="AZ541" t="n">
        <v>205111.8944830015</v>
      </c>
      <c r="BA541" t="n">
        <v>5490.877875378622</v>
      </c>
      <c r="BB541" t="n">
        <v>34558.79250198559</v>
      </c>
      <c r="BC541" t="n">
        <v>40049.67037736421</v>
      </c>
      <c r="BD541" t="n">
        <v>3.816092261738142</v>
      </c>
      <c r="BE541" t="n">
        <v>1.06155223156581</v>
      </c>
      <c r="BF541" t="n">
        <v>2.156917448222106</v>
      </c>
      <c r="BG541" t="n">
        <v>6.090160268435123</v>
      </c>
      <c r="BH541" t="n">
        <v>1195.845901004345</v>
      </c>
      <c r="BI541" t="n">
        <v>357.776015513175</v>
      </c>
      <c r="BJ541" t="n">
        <v>76381.73508884112</v>
      </c>
      <c r="BK541" t="n">
        <v>21988.65746847934</v>
      </c>
      <c r="BL541" t="n">
        <v>3787.839999945404</v>
      </c>
      <c r="BM541" t="n">
        <v>9858.358405095903</v>
      </c>
      <c r="BN541" t="n">
        <v>35142.26632160537</v>
      </c>
      <c r="BO541" t="n">
        <v>11142.85779283379</v>
      </c>
      <c r="BP541" t="n">
        <v>0.3559098242447719</v>
      </c>
      <c r="BQ541" t="n">
        <v>0.596184693673309</v>
      </c>
      <c r="BR541" t="n">
        <v>232.6320873538051</v>
      </c>
      <c r="BS541" t="n">
        <v>7071.042592965469</v>
      </c>
      <c r="BT541" t="n">
        <v>935.7487874295585</v>
      </c>
      <c r="BU541" t="n">
        <v>6919.473673817706</v>
      </c>
      <c r="BV541" t="n">
        <v>19740</v>
      </c>
      <c r="BW541" t="n">
        <v>1486.15</v>
      </c>
      <c r="BX541" t="n">
        <v>28.194623</v>
      </c>
      <c r="BY541" t="inlineStr">
        <is>
          <t>2022-11-08 08:59:00</t>
        </is>
      </c>
      <c r="BZ541" t="inlineStr">
        <is>
          <t>2022-11-08 08:58:00</t>
        </is>
      </c>
      <c r="CA541" t="inlineStr">
        <is>
          <t>2022-11-08 08:58:00</t>
        </is>
      </c>
    </row>
    <row r="542">
      <c r="A542" t="n">
        <v>539</v>
      </c>
      <c r="B542" t="n">
        <v>205</v>
      </c>
      <c r="C542" t="n">
        <v>73</v>
      </c>
      <c r="D542" t="n">
        <v>1040.81736895615</v>
      </c>
      <c r="E542" t="n">
        <v>9.361910925855495</v>
      </c>
      <c r="F542" t="n">
        <v>133.1520778379985</v>
      </c>
      <c r="G542" t="n">
        <v>3911.192516118784</v>
      </c>
      <c r="H542" t="n">
        <v>233472.6393223513</v>
      </c>
      <c r="I542" t="n">
        <v>192355.8523672401</v>
      </c>
      <c r="J542" t="n">
        <v>-32.68398534326792</v>
      </c>
      <c r="K542" t="n">
        <v>1041.941054974242</v>
      </c>
      <c r="L542" t="n">
        <v>-814.7907793546248</v>
      </c>
      <c r="M542" t="n">
        <v>3.816092261738142</v>
      </c>
      <c r="N542" t="n">
        <v>2.156917448222106</v>
      </c>
      <c r="O542" t="n">
        <v>1195.845901004345</v>
      </c>
      <c r="P542" t="n">
        <v>1.06155223156581</v>
      </c>
      <c r="Q542" t="n">
        <v>6.090160268435123</v>
      </c>
      <c r="R542" t="n">
        <v>21.08087150135646</v>
      </c>
      <c r="S542" t="n">
        <v>78.40752844788813</v>
      </c>
      <c r="T542" t="n">
        <v>1062.430850341612</v>
      </c>
      <c r="U542" t="n">
        <v>24235.7637214595</v>
      </c>
      <c r="V542" t="n">
        <v>321</v>
      </c>
      <c r="W542" t="n">
        <v>750</v>
      </c>
      <c r="X542" t="n">
        <v>215.6666666666667</v>
      </c>
      <c r="Y542" t="n">
        <v>9</v>
      </c>
      <c r="Z542" t="n">
        <v>0.4897674071228275</v>
      </c>
      <c r="AA542" t="n">
        <v>5.74099774362486</v>
      </c>
      <c r="AB542" t="n">
        <v>201.9744557251083</v>
      </c>
      <c r="AC542" t="n">
        <v>4590.264818274259</v>
      </c>
      <c r="AD542" t="n">
        <v>5249.811208188321</v>
      </c>
      <c r="AE542" t="n">
        <v>1.239163587600401</v>
      </c>
      <c r="AF542" t="n">
        <v>17.35751508344447</v>
      </c>
      <c r="AG542" t="n">
        <v>286.0572227859449</v>
      </c>
      <c r="AH542" t="n">
        <v>31434.87460902455</v>
      </c>
      <c r="AI542" t="n">
        <v>21320.74556763829</v>
      </c>
      <c r="AJ542" t="n">
        <v>117.4850962569333</v>
      </c>
      <c r="AK542" t="n">
        <v>7.2331279239841</v>
      </c>
      <c r="AL542" t="n">
        <v>6.269687039667055</v>
      </c>
      <c r="AM542" t="n">
        <v>2.754540030172334</v>
      </c>
      <c r="AN542" t="n">
        <v>-3.933242820213017</v>
      </c>
      <c r="AO542" t="n">
        <v>1174.765029502989</v>
      </c>
      <c r="AP542" t="n">
        <v>918839.2429934641</v>
      </c>
      <c r="AQ542" t="n">
        <v>0.2011193359199437</v>
      </c>
      <c r="AR542" t="n">
        <v>0.215359480442433</v>
      </c>
      <c r="AS542" t="n">
        <v>0.1200151161514713</v>
      </c>
      <c r="AT542" t="n">
        <v>0.2540951979387891</v>
      </c>
      <c r="AU542" t="n">
        <v>0.209410869547363</v>
      </c>
      <c r="AV542" t="n">
        <v>9.234852548011688</v>
      </c>
      <c r="AW542" t="n">
        <v>92.83489763807607</v>
      </c>
      <c r="AX542" t="n">
        <v>5277.001781570407</v>
      </c>
      <c r="AY542" t="n">
        <v>156317.2146865076</v>
      </c>
      <c r="AZ542" t="n">
        <v>205141.2418899493</v>
      </c>
      <c r="BA542" t="n">
        <v>5490.877875378622</v>
      </c>
      <c r="BB542" t="n">
        <v>25095.62194963221</v>
      </c>
      <c r="BC542" t="n">
        <v>30586.49982501083</v>
      </c>
      <c r="BD542" t="n">
        <v>3.816092261738142</v>
      </c>
      <c r="BE542" t="n">
        <v>1.06155223156581</v>
      </c>
      <c r="BF542" t="n">
        <v>2.156917448222106</v>
      </c>
      <c r="BG542" t="n">
        <v>6.090160268435123</v>
      </c>
      <c r="BH542" t="n">
        <v>1195.845901004345</v>
      </c>
      <c r="BI542" t="n">
        <v>21.08087150135646</v>
      </c>
      <c r="BJ542" t="n">
        <v>76381.73508884112</v>
      </c>
      <c r="BK542" t="n">
        <v>21988.65746847934</v>
      </c>
      <c r="BL542" t="n">
        <v>3787.839999945404</v>
      </c>
      <c r="BM542" t="n">
        <v>9858.358405095903</v>
      </c>
      <c r="BN542" t="n">
        <v>35142.26632160537</v>
      </c>
      <c r="BO542" t="n">
        <v>1649.865141489852</v>
      </c>
      <c r="BP542" t="n">
        <v>0.3559098242447719</v>
      </c>
      <c r="BQ542" t="n">
        <v>0.596184693673309</v>
      </c>
      <c r="BR542" t="n">
        <v>232.6320873538051</v>
      </c>
      <c r="BS542" t="n">
        <v>7071.042592965469</v>
      </c>
      <c r="BT542" t="n">
        <v>935.7487874295585</v>
      </c>
      <c r="BU542" t="n">
        <v>6919.473673817706</v>
      </c>
      <c r="BV542" t="n">
        <v>19740</v>
      </c>
      <c r="BW542" t="n">
        <v>1486.15</v>
      </c>
      <c r="BX542" t="n">
        <v>28.194623</v>
      </c>
      <c r="BY542" t="inlineStr">
        <is>
          <t>2022-11-08 08:59:00</t>
        </is>
      </c>
      <c r="BZ542" t="inlineStr">
        <is>
          <t>2022-11-08 08:58:00</t>
        </is>
      </c>
      <c r="CA542" t="inlineStr">
        <is>
          <t>2022-11-08 08:58:00</t>
        </is>
      </c>
    </row>
    <row r="543">
      <c r="A543" t="n">
        <v>540</v>
      </c>
      <c r="B543" t="n">
        <v>205</v>
      </c>
      <c r="C543" t="n">
        <v>73</v>
      </c>
      <c r="D543" t="n">
        <v>1040.819498522939</v>
      </c>
      <c r="E543" t="n">
        <v>9.361952842850167</v>
      </c>
      <c r="F543" t="n">
        <v>133.1534204031396</v>
      </c>
      <c r="G543" t="n">
        <v>3911.192516118784</v>
      </c>
      <c r="H543" t="n">
        <v>233472.6398082415</v>
      </c>
      <c r="I543" t="n">
        <v>192355.8523672401</v>
      </c>
      <c r="J543" t="n">
        <v>-32.68398534326792</v>
      </c>
      <c r="K543" t="n">
        <v>1041.941054974242</v>
      </c>
      <c r="L543" t="n">
        <v>-814.7907793546248</v>
      </c>
      <c r="M543" t="n">
        <v>3.816092261738142</v>
      </c>
      <c r="N543" t="n">
        <v>2.156917448222106</v>
      </c>
      <c r="O543" t="n">
        <v>1195.845901004345</v>
      </c>
      <c r="P543" t="n">
        <v>1.06155223156581</v>
      </c>
      <c r="Q543" t="n">
        <v>6.090160268435123</v>
      </c>
      <c r="R543" t="n">
        <v>21.08087150135646</v>
      </c>
      <c r="S543" t="n">
        <v>78.40752844788813</v>
      </c>
      <c r="T543" t="n">
        <v>1062.543142399348</v>
      </c>
      <c r="U543" t="n">
        <v>24235.7637214595</v>
      </c>
      <c r="V543" t="n">
        <v>321</v>
      </c>
      <c r="W543" t="n">
        <v>750</v>
      </c>
      <c r="X543" t="n">
        <v>216.6666666666667</v>
      </c>
      <c r="Y543" t="n">
        <v>9</v>
      </c>
      <c r="Z543" t="n">
        <v>0.4897674351773003</v>
      </c>
      <c r="AA543" t="n">
        <v>5.741633307968541</v>
      </c>
      <c r="AB543" t="n">
        <v>201.9744557251083</v>
      </c>
      <c r="AC543" t="n">
        <v>4590.265304164456</v>
      </c>
      <c r="AD543" t="n">
        <v>5249.811208188321</v>
      </c>
      <c r="AE543" t="n">
        <v>1.239163615654873</v>
      </c>
      <c r="AF543" t="n">
        <v>17.35774929353994</v>
      </c>
      <c r="AG543" t="n">
        <v>286.0572227859449</v>
      </c>
      <c r="AH543" t="n">
        <v>31434.87478747001</v>
      </c>
      <c r="AI543" t="n">
        <v>21320.74556763829</v>
      </c>
      <c r="AJ543" t="n">
        <v>121.5250883011874</v>
      </c>
      <c r="AK543" t="n">
        <v>9.993317127794214</v>
      </c>
      <c r="AL543" t="n">
        <v>2.997433872354323</v>
      </c>
      <c r="AM543" t="n">
        <v>2.754540030172334</v>
      </c>
      <c r="AN543" t="n">
        <v>-3.933242820213017</v>
      </c>
      <c r="AO543" t="n">
        <v>1174.765029502989</v>
      </c>
      <c r="AP543" t="n">
        <v>918852.5281941799</v>
      </c>
      <c r="AQ543" t="n">
        <v>0.2011248987251336</v>
      </c>
      <c r="AR543" t="n">
        <v>0.2153608953355775</v>
      </c>
      <c r="AS543" t="n">
        <v>0.1200133809166452</v>
      </c>
      <c r="AT543" t="n">
        <v>0.2540915241112683</v>
      </c>
      <c r="AU543" t="n">
        <v>0.2094093009113754</v>
      </c>
      <c r="AV543" t="n">
        <v>9.234920240927545</v>
      </c>
      <c r="AW543" t="n">
        <v>92.83596501247122</v>
      </c>
      <c r="AX543" t="n">
        <v>5277.013618786652</v>
      </c>
      <c r="AY543" t="n">
        <v>156317.5745902927</v>
      </c>
      <c r="AZ543" t="n">
        <v>205141.6003294423</v>
      </c>
      <c r="BA543" t="n">
        <v>5490.877875378622</v>
      </c>
      <c r="BB543" t="n">
        <v>25095.62194963221</v>
      </c>
      <c r="BC543" t="n">
        <v>30586.49982501083</v>
      </c>
      <c r="BD543" t="n">
        <v>3.816092261738142</v>
      </c>
      <c r="BE543" t="n">
        <v>1.06155223156581</v>
      </c>
      <c r="BF543" t="n">
        <v>2.156917448222106</v>
      </c>
      <c r="BG543" t="n">
        <v>6.090160268435123</v>
      </c>
      <c r="BH543" t="n">
        <v>1195.845901004345</v>
      </c>
      <c r="BI543" t="n">
        <v>21.08087150135646</v>
      </c>
      <c r="BJ543" t="n">
        <v>76381.73508884112</v>
      </c>
      <c r="BK543" t="n">
        <v>21988.65746847934</v>
      </c>
      <c r="BL543" t="n">
        <v>3787.839999945404</v>
      </c>
      <c r="BM543" t="n">
        <v>9858.358405095903</v>
      </c>
      <c r="BN543" t="n">
        <v>35142.26632160537</v>
      </c>
      <c r="BO543" t="n">
        <v>1649.865141489852</v>
      </c>
      <c r="BP543" t="n">
        <v>0.3559098242447719</v>
      </c>
      <c r="BQ543" t="n">
        <v>0.596184693673309</v>
      </c>
      <c r="BR543" t="n">
        <v>232.6320873538051</v>
      </c>
      <c r="BS543" t="n">
        <v>7071.042592965469</v>
      </c>
      <c r="BT543" t="n">
        <v>935.7487874295585</v>
      </c>
      <c r="BU543" t="n">
        <v>6919.473673817706</v>
      </c>
      <c r="BV543" t="n">
        <v>19737.8</v>
      </c>
      <c r="BW543" t="n">
        <v>1487.20263875</v>
      </c>
      <c r="BX543" t="n">
        <v>28.19880118</v>
      </c>
      <c r="BY543" t="inlineStr">
        <is>
          <t>2022-11-08 09:00:00</t>
        </is>
      </c>
      <c r="BZ543" t="inlineStr">
        <is>
          <t>2022-11-08 09:00:00</t>
        </is>
      </c>
      <c r="CA543" t="inlineStr">
        <is>
          <t>2022-11-08 09:00:00</t>
        </is>
      </c>
    </row>
    <row r="544">
      <c r="A544" t="n">
        <v>541</v>
      </c>
      <c r="B544" t="n">
        <v>205</v>
      </c>
      <c r="C544" t="n">
        <v>73</v>
      </c>
      <c r="D544" t="n">
        <v>1040.819498522939</v>
      </c>
      <c r="E544" t="n">
        <v>9.362285296114381</v>
      </c>
      <c r="F544" t="n">
        <v>133.1534204031396</v>
      </c>
      <c r="G544" t="n">
        <v>3911.192516118784</v>
      </c>
      <c r="H544" t="n">
        <v>233472.6400511866</v>
      </c>
      <c r="I544" t="n">
        <v>192355.8523672401</v>
      </c>
      <c r="J544" t="n">
        <v>-43.74253453447469</v>
      </c>
      <c r="K544" t="n">
        <v>1041.941054974242</v>
      </c>
      <c r="L544" t="n">
        <v>-814.7907793546248</v>
      </c>
      <c r="M544" t="n">
        <v>3.534184182171347</v>
      </c>
      <c r="N544" t="n">
        <v>2.156917448222106</v>
      </c>
      <c r="O544" t="n">
        <v>1195.845901004345</v>
      </c>
      <c r="P544" t="n">
        <v>1.06155223156581</v>
      </c>
      <c r="Q544" t="n">
        <v>6.090160268435123</v>
      </c>
      <c r="R544" t="n">
        <v>21.08087150135646</v>
      </c>
      <c r="S544" t="n">
        <v>78.68943652745493</v>
      </c>
      <c r="T544" t="n">
        <v>1062.543142399348</v>
      </c>
      <c r="U544" t="n">
        <v>24235.7637214595</v>
      </c>
      <c r="V544" t="n">
        <v>321.6666666666667</v>
      </c>
      <c r="W544" t="n">
        <v>750</v>
      </c>
      <c r="X544" t="n">
        <v>217</v>
      </c>
      <c r="Y544" t="n">
        <v>9</v>
      </c>
      <c r="Z544" t="n">
        <v>0.4928259129723209</v>
      </c>
      <c r="AA544" t="n">
        <v>5.741633307968541</v>
      </c>
      <c r="AB544" t="n">
        <v>201.9744557251083</v>
      </c>
      <c r="AC544" t="n">
        <v>4590.265547109555</v>
      </c>
      <c r="AD544" t="n">
        <v>5249.811208188321</v>
      </c>
      <c r="AE544" t="n">
        <v>1.240286855990751</v>
      </c>
      <c r="AF544" t="n">
        <v>17.35774929353994</v>
      </c>
      <c r="AG544" t="n">
        <v>286.0572227859449</v>
      </c>
      <c r="AH544" t="n">
        <v>31434.87487669273</v>
      </c>
      <c r="AI544" t="n">
        <v>21320.74556763829</v>
      </c>
      <c r="AJ544" t="n">
        <v>121.0715182261435</v>
      </c>
      <c r="AK544" t="n">
        <v>8.838292119844219</v>
      </c>
      <c r="AL544" t="n">
        <v>1.361307288697958</v>
      </c>
      <c r="AM544" t="n">
        <v>2.472631950605538</v>
      </c>
      <c r="AN544" t="n">
        <v>-3.933242820213017</v>
      </c>
      <c r="AO544" t="n">
        <v>1174.765029502989</v>
      </c>
      <c r="AP544" t="n">
        <v>918990.3167634625</v>
      </c>
      <c r="AQ544" t="n">
        <v>0.2010732316227107</v>
      </c>
      <c r="AR544" t="n">
        <v>0.2154822684960966</v>
      </c>
      <c r="AS544" t="n">
        <v>0.1200131689386725</v>
      </c>
      <c r="AT544" t="n">
        <v>0.2540534277591086</v>
      </c>
      <c r="AU544" t="n">
        <v>0.2093779031834117</v>
      </c>
      <c r="AV544" t="n">
        <v>9.235309781048059</v>
      </c>
      <c r="AW544" t="n">
        <v>92.83546494705622</v>
      </c>
      <c r="AX544" t="n">
        <v>5277.170158442616</v>
      </c>
      <c r="AY544" t="n">
        <v>156322.2863525287</v>
      </c>
      <c r="AZ544" t="n">
        <v>205149.002343919</v>
      </c>
      <c r="BA544" t="n">
        <v>5490.877875378622</v>
      </c>
      <c r="BB544" t="n">
        <v>25095.62194963221</v>
      </c>
      <c r="BC544" t="n">
        <v>30586.49982501083</v>
      </c>
      <c r="BD544" t="n">
        <v>3.534184182171347</v>
      </c>
      <c r="BE544" t="n">
        <v>1.06155223156581</v>
      </c>
      <c r="BF544" t="n">
        <v>2.156917448222106</v>
      </c>
      <c r="BG544" t="n">
        <v>6.090160268435123</v>
      </c>
      <c r="BH544" t="n">
        <v>1195.845901004345</v>
      </c>
      <c r="BI544" t="n">
        <v>21.08087150135646</v>
      </c>
      <c r="BJ544" t="n">
        <v>70818.80771623961</v>
      </c>
      <c r="BK544" t="n">
        <v>21988.65746847934</v>
      </c>
      <c r="BL544" t="n">
        <v>3787.839999945404</v>
      </c>
      <c r="BM544" t="n">
        <v>9858.358405095903</v>
      </c>
      <c r="BN544" t="n">
        <v>35142.26632160537</v>
      </c>
      <c r="BO544" t="n">
        <v>1649.865141489852</v>
      </c>
      <c r="BP544" t="n">
        <v>0.2412400805244883</v>
      </c>
      <c r="BQ544" t="n">
        <v>0.596184693673309</v>
      </c>
      <c r="BR544" t="n">
        <v>232.6320873538051</v>
      </c>
      <c r="BS544" t="n">
        <v>4808.250206415148</v>
      </c>
      <c r="BT544" t="n">
        <v>935.7487874295585</v>
      </c>
      <c r="BU544" t="n">
        <v>6919.473673817706</v>
      </c>
      <c r="BV544" t="n">
        <v>19733.125</v>
      </c>
      <c r="BW544" t="n">
        <v>1486.2358336</v>
      </c>
      <c r="BX544" t="n">
        <v>28.19880118</v>
      </c>
      <c r="BY544" t="inlineStr">
        <is>
          <t>2022-11-08 09:02:00</t>
        </is>
      </c>
      <c r="BZ544" t="inlineStr">
        <is>
          <t>2022-11-08 09:02:00</t>
        </is>
      </c>
      <c r="CA544" t="inlineStr">
        <is>
          <t>2022-11-08 09:00:00</t>
        </is>
      </c>
    </row>
    <row r="545">
      <c r="A545" t="n">
        <v>542</v>
      </c>
      <c r="B545" t="n">
        <v>205</v>
      </c>
      <c r="C545" t="n">
        <v>73</v>
      </c>
      <c r="D545" t="n">
        <v>1040.819498522939</v>
      </c>
      <c r="E545" t="n">
        <v>9.36245152274649</v>
      </c>
      <c r="F545" t="n">
        <v>133.1534204031396</v>
      </c>
      <c r="G545" t="n">
        <v>3911.192516118784</v>
      </c>
      <c r="H545" t="n">
        <v>233472.6400511866</v>
      </c>
      <c r="I545" t="n">
        <v>192353.5674466369</v>
      </c>
      <c r="J545" t="n">
        <v>-46.98617202138502</v>
      </c>
      <c r="K545" t="n">
        <v>1041.941054974242</v>
      </c>
      <c r="L545" t="n">
        <v>-814.7907793546248</v>
      </c>
      <c r="M545" t="n">
        <v>3.393230142387949</v>
      </c>
      <c r="N545" t="n">
        <v>2.156917448222106</v>
      </c>
      <c r="O545" t="n">
        <v>1195.845901004345</v>
      </c>
      <c r="P545" t="n">
        <v>1.06155223156581</v>
      </c>
      <c r="Q545" t="n">
        <v>5.691965650195944</v>
      </c>
      <c r="R545" t="n">
        <v>21.08087150135646</v>
      </c>
      <c r="S545" t="n">
        <v>78.83039056723833</v>
      </c>
      <c r="T545" t="n">
        <v>1062.941337017587</v>
      </c>
      <c r="U545" t="n">
        <v>24235.7637214595</v>
      </c>
      <c r="V545" t="n">
        <v>322</v>
      </c>
      <c r="W545" t="n">
        <v>750.6666666666666</v>
      </c>
      <c r="X545" t="n">
        <v>217</v>
      </c>
      <c r="Y545" t="n">
        <v>9</v>
      </c>
      <c r="Z545" t="n">
        <v>0.4943551518698312</v>
      </c>
      <c r="AA545" t="n">
        <v>5.741633307968541</v>
      </c>
      <c r="AB545" t="n">
        <v>201.9744557251083</v>
      </c>
      <c r="AC545" t="n">
        <v>4590.265547109555</v>
      </c>
      <c r="AD545" t="n">
        <v>5249.815190134504</v>
      </c>
      <c r="AE545" t="n">
        <v>1.240848476158689</v>
      </c>
      <c r="AF545" t="n">
        <v>17.35774929353994</v>
      </c>
      <c r="AG545" t="n">
        <v>286.0572227859449</v>
      </c>
      <c r="AH545" t="n">
        <v>31434.87487669273</v>
      </c>
      <c r="AI545" t="n">
        <v>21320.74703002673</v>
      </c>
      <c r="AJ545" t="n">
        <v>119.834735177558</v>
      </c>
      <c r="AK545" t="n">
        <v>5.435840821426944</v>
      </c>
      <c r="AL545" t="n">
        <v>-31.8863365208483</v>
      </c>
      <c r="AM545" t="n">
        <v>2.33167791082214</v>
      </c>
      <c r="AN545" t="n">
        <v>-3.535048201973839</v>
      </c>
      <c r="AO545" t="n">
        <v>1174.765029502989</v>
      </c>
      <c r="AP545" t="n">
        <v>918827.2989521803</v>
      </c>
      <c r="AQ545" t="n">
        <v>0.2010719820966182</v>
      </c>
      <c r="AR545" t="n">
        <v>0.2153803930240549</v>
      </c>
      <c r="AS545" t="n">
        <v>0.1200344616061278</v>
      </c>
      <c r="AT545" t="n">
        <v>0.2540985017722439</v>
      </c>
      <c r="AU545" t="n">
        <v>0.2094146615009551</v>
      </c>
      <c r="AV545" t="n">
        <v>9.235206872976086</v>
      </c>
      <c r="AW545" t="n">
        <v>92.83669526530808</v>
      </c>
      <c r="AX545" t="n">
        <v>5276.978918059749</v>
      </c>
      <c r="AY545" t="n">
        <v>156319.0329471059</v>
      </c>
      <c r="AZ545" t="n">
        <v>205143.8073681373</v>
      </c>
      <c r="BA545" t="n">
        <v>5490.877875378622</v>
      </c>
      <c r="BB545" t="n">
        <v>24502.19649201655</v>
      </c>
      <c r="BC545" t="n">
        <v>29993.07436739517</v>
      </c>
      <c r="BD545" t="n">
        <v>3.393230142387949</v>
      </c>
      <c r="BE545" t="n">
        <v>1.06155223156581</v>
      </c>
      <c r="BF545" t="n">
        <v>2.156917448222106</v>
      </c>
      <c r="BG545" t="n">
        <v>5.691965650195944</v>
      </c>
      <c r="BH545" t="n">
        <v>1195.845901004345</v>
      </c>
      <c r="BI545" t="n">
        <v>21.08087150135646</v>
      </c>
      <c r="BJ545" t="n">
        <v>68037.34402993885</v>
      </c>
      <c r="BK545" t="n">
        <v>21988.65746847934</v>
      </c>
      <c r="BL545" t="n">
        <v>3787.839999945404</v>
      </c>
      <c r="BM545" t="n">
        <v>9267.218584588931</v>
      </c>
      <c r="BN545" t="n">
        <v>35142.26632160537</v>
      </c>
      <c r="BO545" t="n">
        <v>1649.865141489852</v>
      </c>
      <c r="BP545" t="n">
        <v>0.1839052086643465</v>
      </c>
      <c r="BQ545" t="n">
        <v>0.596184693673309</v>
      </c>
      <c r="BR545" t="n">
        <v>232.6320873538051</v>
      </c>
      <c r="BS545" t="n">
        <v>3676.854013139987</v>
      </c>
      <c r="BT545" t="n">
        <v>935.7487874295585</v>
      </c>
      <c r="BU545" t="n">
        <v>6919.473673817706</v>
      </c>
      <c r="BV545" t="n">
        <v>19733.125</v>
      </c>
      <c r="BW545" t="n">
        <v>1484.55</v>
      </c>
      <c r="BX545" t="n">
        <v>28.24125347</v>
      </c>
      <c r="BY545" t="inlineStr">
        <is>
          <t>2022-11-08 09:02:00</t>
        </is>
      </c>
      <c r="BZ545" t="inlineStr">
        <is>
          <t>2022-11-08 09:03:00</t>
        </is>
      </c>
      <c r="CA545" t="inlineStr">
        <is>
          <t>2022-11-08 09:02:00</t>
        </is>
      </c>
    </row>
    <row r="546">
      <c r="A546" t="n">
        <v>543</v>
      </c>
      <c r="B546" t="n">
        <v>205</v>
      </c>
      <c r="C546" t="n">
        <v>73</v>
      </c>
      <c r="D546" t="n">
        <v>1040.850806906296</v>
      </c>
      <c r="E546" t="n">
        <v>9.365074480954803</v>
      </c>
      <c r="F546" t="n">
        <v>133.1575219191447</v>
      </c>
      <c r="G546" t="n">
        <v>3911.192516118784</v>
      </c>
      <c r="H546" t="n">
        <v>234260.8219615413</v>
      </c>
      <c r="I546" t="n">
        <v>191564.6364832176</v>
      </c>
      <c r="J546" t="n">
        <v>-77.16139540421192</v>
      </c>
      <c r="K546" t="n">
        <v>1041.941054974242</v>
      </c>
      <c r="L546" t="n">
        <v>-814.7907793546248</v>
      </c>
      <c r="M546" t="n">
        <v>3.11360570419144</v>
      </c>
      <c r="N546" t="n">
        <v>2.156917448222106</v>
      </c>
      <c r="O546" t="n">
        <v>1201.685445784377</v>
      </c>
      <c r="P546" t="n">
        <v>1.06155223156581</v>
      </c>
      <c r="Q546" t="n">
        <v>5.492868341076355</v>
      </c>
      <c r="R546" t="n">
        <v>21.08087150135646</v>
      </c>
      <c r="S546" t="n">
        <v>79.11001500543483</v>
      </c>
      <c r="T546" t="n">
        <v>1063.140434326707</v>
      </c>
      <c r="U546" t="n">
        <v>24241.60326623953</v>
      </c>
      <c r="V546" t="n">
        <v>323.3333333333333</v>
      </c>
      <c r="W546" t="n">
        <v>751</v>
      </c>
      <c r="X546" t="n">
        <v>217.6666666666667</v>
      </c>
      <c r="Y546" t="n">
        <v>9</v>
      </c>
      <c r="Z546" t="n">
        <v>0.497723870367224</v>
      </c>
      <c r="AA546" t="n">
        <v>5.741640444840172</v>
      </c>
      <c r="AB546" t="n">
        <v>202.0104438041004</v>
      </c>
      <c r="AC546" t="n">
        <v>4590.265951425147</v>
      </c>
      <c r="AD546" t="n">
        <v>5249.82187016567</v>
      </c>
      <c r="AE546" t="n">
        <v>1.242086102505437</v>
      </c>
      <c r="AF546" t="n">
        <v>17.35775643041157</v>
      </c>
      <c r="AG546" t="n">
        <v>286.0704395041869</v>
      </c>
      <c r="AH546" t="n">
        <v>31434.87502517872</v>
      </c>
      <c r="AI546" t="n">
        <v>21320.75220330979</v>
      </c>
      <c r="AJ546" t="n">
        <v>119.0228125736411</v>
      </c>
      <c r="AK546" t="n">
        <v>4.36839507468207</v>
      </c>
      <c r="AL546" t="n">
        <v>-14.29045137652875</v>
      </c>
      <c r="AM546" t="n">
        <v>2.052053472625631</v>
      </c>
      <c r="AN546" t="n">
        <v>-3.33595089285425</v>
      </c>
      <c r="AO546" t="n">
        <v>1180.60457428302</v>
      </c>
      <c r="AP546" t="n">
        <v>918765.6985929044</v>
      </c>
      <c r="AQ546" t="n">
        <v>0.2010854633425511</v>
      </c>
      <c r="AR546" t="n">
        <v>0.2151505117814239</v>
      </c>
      <c r="AS546" t="n">
        <v>0.1202232292594763</v>
      </c>
      <c r="AT546" t="n">
        <v>0.254115538280055</v>
      </c>
      <c r="AU546" t="n">
        <v>0.2094252573364937</v>
      </c>
      <c r="AV546" t="n">
        <v>9.235421743510972</v>
      </c>
      <c r="AW546" t="n">
        <v>92.83561119710792</v>
      </c>
      <c r="AX546" t="n">
        <v>5275.27326328108</v>
      </c>
      <c r="AY546" t="n">
        <v>156301.1073444872</v>
      </c>
      <c r="AZ546" t="n">
        <v>205111.7402140434</v>
      </c>
      <c r="BA546" t="n">
        <v>5490.877875378622</v>
      </c>
      <c r="BB546" t="n">
        <v>24205.48376320871</v>
      </c>
      <c r="BC546" t="n">
        <v>29696.36163858734</v>
      </c>
      <c r="BD546" t="n">
        <v>3.11360570419144</v>
      </c>
      <c r="BE546" t="n">
        <v>1.06155223156581</v>
      </c>
      <c r="BF546" t="n">
        <v>2.156917448222106</v>
      </c>
      <c r="BG546" t="n">
        <v>5.492868341076355</v>
      </c>
      <c r="BH546" t="n">
        <v>1201.685445784377</v>
      </c>
      <c r="BI546" t="n">
        <v>21.08087150135646</v>
      </c>
      <c r="BJ546" t="n">
        <v>62524.96766755197</v>
      </c>
      <c r="BK546" t="n">
        <v>21988.65746847934</v>
      </c>
      <c r="BL546" t="n">
        <v>3787.839999945404</v>
      </c>
      <c r="BM546" t="n">
        <v>8971.648674335444</v>
      </c>
      <c r="BN546" t="n">
        <v>35306.927235913</v>
      </c>
      <c r="BO546" t="n">
        <v>1649.865141489852</v>
      </c>
      <c r="BP546" t="n">
        <v>0.175052297875311</v>
      </c>
      <c r="BQ546" t="n">
        <v>0.596184693673309</v>
      </c>
      <c r="BR546" t="n">
        <v>233.0398229224085</v>
      </c>
      <c r="BS546" t="n">
        <v>3502.332156300336</v>
      </c>
      <c r="BT546" t="n">
        <v>935.7487874295585</v>
      </c>
      <c r="BU546" t="n">
        <v>6930.970821977536</v>
      </c>
      <c r="BV546" t="n">
        <v>19713.5</v>
      </c>
      <c r="BW546" t="n">
        <v>1484.55</v>
      </c>
      <c r="BX546" t="n">
        <v>28.19756</v>
      </c>
      <c r="BY546" t="inlineStr">
        <is>
          <t>2022-11-08 09:03:00</t>
        </is>
      </c>
      <c r="BZ546" t="inlineStr">
        <is>
          <t>2022-11-08 09:03:00</t>
        </is>
      </c>
      <c r="CA546" t="inlineStr">
        <is>
          <t>2022-11-08 09:03:00</t>
        </is>
      </c>
    </row>
    <row r="547">
      <c r="A547" t="n">
        <v>544</v>
      </c>
      <c r="B547" t="n">
        <v>205</v>
      </c>
      <c r="C547" t="n">
        <v>73</v>
      </c>
      <c r="D547" t="n">
        <v>1040.873622252058</v>
      </c>
      <c r="E547" t="n">
        <v>9.366657161335588</v>
      </c>
      <c r="F547" t="n">
        <v>133.1604624358215</v>
      </c>
      <c r="G547" t="n">
        <v>3911.192516118784</v>
      </c>
      <c r="H547" t="n">
        <v>234654.9129167186</v>
      </c>
      <c r="I547" t="n">
        <v>191170.6694655929</v>
      </c>
      <c r="J547" t="n">
        <v>-93.15149351386349</v>
      </c>
      <c r="K547" t="n">
        <v>1041.941054974242</v>
      </c>
      <c r="L547" t="n">
        <v>-814.7907793546248</v>
      </c>
      <c r="M547" t="n">
        <v>2.973793485093185</v>
      </c>
      <c r="N547" t="n">
        <v>2.292069021536184</v>
      </c>
      <c r="O547" t="n">
        <v>1204.605218174392</v>
      </c>
      <c r="P547" t="n">
        <v>1.06155223156581</v>
      </c>
      <c r="Q547" t="n">
        <v>5.492868341076355</v>
      </c>
      <c r="R547" t="n">
        <v>21.08087150135646</v>
      </c>
      <c r="S547" t="n">
        <v>79.24982722453309</v>
      </c>
      <c r="T547" t="n">
        <v>1064.17648527264</v>
      </c>
      <c r="U547" t="n">
        <v>24244.52303862954</v>
      </c>
      <c r="V547" t="n">
        <v>325.3333333333333</v>
      </c>
      <c r="W547" t="n">
        <v>751</v>
      </c>
      <c r="X547" t="n">
        <v>218</v>
      </c>
      <c r="Y547" t="n">
        <v>9</v>
      </c>
      <c r="Z547" t="n">
        <v>0.4994083994268959</v>
      </c>
      <c r="AA547" t="n">
        <v>5.746247758415717</v>
      </c>
      <c r="AB547" t="n">
        <v>202.0284378435964</v>
      </c>
      <c r="AC547" t="n">
        <v>4590.266153582943</v>
      </c>
      <c r="AD547" t="n">
        <v>5249.822065321956</v>
      </c>
      <c r="AE547" t="n">
        <v>1.242705085489787</v>
      </c>
      <c r="AF547" t="n">
        <v>17.35945153145642</v>
      </c>
      <c r="AG547" t="n">
        <v>286.0770478633079</v>
      </c>
      <c r="AH547" t="n">
        <v>31434.87509942171</v>
      </c>
      <c r="AI547" t="n">
        <v>21320.75227498146</v>
      </c>
      <c r="AJ547" t="n">
        <v>113.5111671247632</v>
      </c>
      <c r="AK547" t="n">
        <v>4.204132158014587</v>
      </c>
      <c r="AL547" t="n">
        <v>-57.51272396422013</v>
      </c>
      <c r="AM547" t="n">
        <v>1.912241253527377</v>
      </c>
      <c r="AN547" t="n">
        <v>-3.200799319540171</v>
      </c>
      <c r="AO547" t="n">
        <v>1183.524346673036</v>
      </c>
      <c r="AP547" t="n">
        <v>918484.1735273261</v>
      </c>
      <c r="AQ547" t="n">
        <v>0.2010198589786739</v>
      </c>
      <c r="AR547" t="n">
        <v>0.2152230869759076</v>
      </c>
      <c r="AS547" t="n">
        <v>0.1200740185007981</v>
      </c>
      <c r="AT547" t="n">
        <v>0.2554806274076069</v>
      </c>
      <c r="AU547" t="n">
        <v>0.2082024081370135</v>
      </c>
      <c r="AV547" t="n">
        <v>9.238232928682361</v>
      </c>
      <c r="AW547" t="n">
        <v>92.84820017676826</v>
      </c>
      <c r="AX547" t="n">
        <v>5276.682854352433</v>
      </c>
      <c r="AY547" t="n">
        <v>156314.2546238853</v>
      </c>
      <c r="AZ547" t="n">
        <v>205137.1370726753</v>
      </c>
      <c r="BA547" t="n">
        <v>5490.877875378622</v>
      </c>
      <c r="BB547" t="n">
        <v>24205.48376320871</v>
      </c>
      <c r="BC547" t="n">
        <v>29696.36163858734</v>
      </c>
      <c r="BD547" t="n">
        <v>2.973793485093185</v>
      </c>
      <c r="BE547" t="n">
        <v>1.06155223156581</v>
      </c>
      <c r="BF547" t="n">
        <v>2.292069021536184</v>
      </c>
      <c r="BG547" t="n">
        <v>5.492868341076355</v>
      </c>
      <c r="BH547" t="n">
        <v>1204.605218174392</v>
      </c>
      <c r="BI547" t="n">
        <v>21.08087150135646</v>
      </c>
      <c r="BJ547" t="n">
        <v>59768.77948635851</v>
      </c>
      <c r="BK547" t="n">
        <v>21988.65746847934</v>
      </c>
      <c r="BL547" t="n">
        <v>3988.489405490454</v>
      </c>
      <c r="BM547" t="n">
        <v>8971.648674335444</v>
      </c>
      <c r="BN547" t="n">
        <v>35389.25769306681</v>
      </c>
      <c r="BO547" t="n">
        <v>1649.865141489852</v>
      </c>
      <c r="BP547" t="n">
        <v>0.1706258424807932</v>
      </c>
      <c r="BQ547" t="n">
        <v>1.262150254946186</v>
      </c>
      <c r="BR547" t="n">
        <v>233.2436907067102</v>
      </c>
      <c r="BS547" t="n">
        <v>3415.071227880509</v>
      </c>
      <c r="BT547" t="n">
        <v>1924.457913829045</v>
      </c>
      <c r="BU547" t="n">
        <v>6936.71939605745</v>
      </c>
      <c r="BV547" t="n">
        <v>19717.505</v>
      </c>
      <c r="BW547" t="n">
        <v>1484.6250075</v>
      </c>
      <c r="BX547" t="n">
        <v>28.27402500000001</v>
      </c>
      <c r="BY547" t="inlineStr">
        <is>
          <t>2022-11-08 09:04:00</t>
        </is>
      </c>
      <c r="BZ547" t="inlineStr">
        <is>
          <t>2022-11-08 09:04:00</t>
        </is>
      </c>
      <c r="CA547" t="inlineStr">
        <is>
          <t>2022-11-08 09:05:00</t>
        </is>
      </c>
    </row>
    <row r="548">
      <c r="A548" t="n">
        <v>545</v>
      </c>
      <c r="B548" t="n">
        <v>205</v>
      </c>
      <c r="C548" t="n">
        <v>73</v>
      </c>
      <c r="D548" t="n">
        <v>1040.885357947036</v>
      </c>
      <c r="E548" t="n">
        <v>9.3669690073122</v>
      </c>
      <c r="F548" t="n">
        <v>133.163389557668</v>
      </c>
      <c r="G548" t="n">
        <v>3911.176681665057</v>
      </c>
      <c r="H548" t="n">
        <v>234655.7591237769</v>
      </c>
      <c r="I548" t="n">
        <v>191170.6694655929</v>
      </c>
      <c r="J548" t="n">
        <v>-93.6818270710598</v>
      </c>
      <c r="K548" t="n">
        <v>1041.941054974242</v>
      </c>
      <c r="L548" t="n">
        <v>-814.7907793546248</v>
      </c>
      <c r="M548" t="n">
        <v>2.973793485093185</v>
      </c>
      <c r="N548" t="n">
        <v>2.359644808193223</v>
      </c>
      <c r="O548" t="n">
        <v>1198.765673394361</v>
      </c>
      <c r="P548" t="n">
        <v>1.06155223156581</v>
      </c>
      <c r="Q548" t="n">
        <v>3.29492792983023</v>
      </c>
      <c r="R548" t="n">
        <v>21.08087150135646</v>
      </c>
      <c r="S548" t="n">
        <v>79.24982722453309</v>
      </c>
      <c r="T548" t="n">
        <v>1066.892451156853</v>
      </c>
      <c r="U548" t="n">
        <v>24250.36258340957</v>
      </c>
      <c r="V548" t="n">
        <v>326.6666666666667</v>
      </c>
      <c r="W548" t="n">
        <v>751.6666666666666</v>
      </c>
      <c r="X548" t="n">
        <v>218</v>
      </c>
      <c r="Y548" t="n">
        <v>9</v>
      </c>
      <c r="Z548" t="n">
        <v>0.4994086009600671</v>
      </c>
      <c r="AA548" t="n">
        <v>5.748553935047465</v>
      </c>
      <c r="AB548" t="n">
        <v>202.0871455339263</v>
      </c>
      <c r="AC548" t="n">
        <v>4590.288132987055</v>
      </c>
      <c r="AD548" t="n">
        <v>5249.822065321956</v>
      </c>
      <c r="AE548" t="n">
        <v>1.242705287022958</v>
      </c>
      <c r="AF548" t="n">
        <v>17.36030160182282</v>
      </c>
      <c r="AG548" t="n">
        <v>286.0986082885082</v>
      </c>
      <c r="AH548" t="n">
        <v>31434.88317136758</v>
      </c>
      <c r="AI548" t="n">
        <v>21320.75227498146</v>
      </c>
      <c r="AJ548" t="n">
        <v>96.30418291177337</v>
      </c>
      <c r="AK548" t="n">
        <v>5.437702212922894</v>
      </c>
      <c r="AL548" t="n">
        <v>-91.91174692958698</v>
      </c>
      <c r="AM548" t="n">
        <v>1.912241253527377</v>
      </c>
      <c r="AN548" t="n">
        <v>-0.9352831216370072</v>
      </c>
      <c r="AO548" t="n">
        <v>1177.684801893005</v>
      </c>
      <c r="AP548" t="n">
        <v>918850.9982780317</v>
      </c>
      <c r="AQ548" t="n">
        <v>0.200997887315824</v>
      </c>
      <c r="AR548" t="n">
        <v>0.2151529328561334</v>
      </c>
      <c r="AS548" t="n">
        <v>0.1203515642773387</v>
      </c>
      <c r="AT548" t="n">
        <v>0.2553786341381491</v>
      </c>
      <c r="AU548" t="n">
        <v>0.2081189814125548</v>
      </c>
      <c r="AV548" t="n">
        <v>9.23740574008284</v>
      </c>
      <c r="AW548" t="n">
        <v>92.84265109100728</v>
      </c>
      <c r="AX548" t="n">
        <v>5274.572291674987</v>
      </c>
      <c r="AY548" t="n">
        <v>156302.0242014978</v>
      </c>
      <c r="AZ548" t="n">
        <v>205109.7257976757</v>
      </c>
      <c r="BA548" t="n">
        <v>2226.331931065035</v>
      </c>
      <c r="BB548" t="n">
        <v>24205.48376320871</v>
      </c>
      <c r="BC548" t="n">
        <v>26431.81569427375</v>
      </c>
      <c r="BD548" t="n">
        <v>2.973793485093185</v>
      </c>
      <c r="BE548" t="n">
        <v>1.06155223156581</v>
      </c>
      <c r="BF548" t="n">
        <v>2.359644808193223</v>
      </c>
      <c r="BG548" t="n">
        <v>3.29492792983023</v>
      </c>
      <c r="BH548" t="n">
        <v>1198.765673394361</v>
      </c>
      <c r="BI548" t="n">
        <v>21.08087150135646</v>
      </c>
      <c r="BJ548" t="n">
        <v>59768.77948635851</v>
      </c>
      <c r="BK548" t="n">
        <v>21988.65746847934</v>
      </c>
      <c r="BL548" t="n">
        <v>4088.81410826298</v>
      </c>
      <c r="BM548" t="n">
        <v>5706.256522963526</v>
      </c>
      <c r="BN548" t="n">
        <v>35224.11536668751</v>
      </c>
      <c r="BO548" t="n">
        <v>1649.865141489852</v>
      </c>
      <c r="BP548" t="n">
        <v>0.1706258424807932</v>
      </c>
      <c r="BQ548" t="n">
        <v>1.595133035582625</v>
      </c>
      <c r="BR548" t="n">
        <v>232.8359551381068</v>
      </c>
      <c r="BS548" t="n">
        <v>3415.071227880509</v>
      </c>
      <c r="BT548" t="n">
        <v>2418.812477028789</v>
      </c>
      <c r="BU548" t="n">
        <v>6925.188634177345</v>
      </c>
      <c r="BV548" t="n">
        <v>19729</v>
      </c>
      <c r="BW548" t="n">
        <v>1485.66</v>
      </c>
      <c r="BX548" t="n">
        <v>28.28</v>
      </c>
      <c r="BY548" t="inlineStr">
        <is>
          <t>2022-11-08 09:05:00</t>
        </is>
      </c>
      <c r="BZ548" t="inlineStr">
        <is>
          <t>2022-11-08 09:05:00</t>
        </is>
      </c>
      <c r="CA548" t="inlineStr">
        <is>
          <t>2022-11-08 09:06:00</t>
        </is>
      </c>
    </row>
    <row r="549">
      <c r="A549" t="n">
        <v>546</v>
      </c>
      <c r="B549" t="n">
        <v>205</v>
      </c>
      <c r="C549" t="n">
        <v>73</v>
      </c>
      <c r="D549" t="n">
        <v>1040.893540598763</v>
      </c>
      <c r="E549" t="n">
        <v>9.367168120304974</v>
      </c>
      <c r="F549" t="n">
        <v>133.1656089072889</v>
      </c>
      <c r="G549" t="n">
        <v>3911.168764438194</v>
      </c>
      <c r="H549" t="n">
        <v>234656.1822273061</v>
      </c>
      <c r="I549" t="n">
        <v>191170.6694655929</v>
      </c>
      <c r="J549" t="n">
        <v>-93.86422456439179</v>
      </c>
      <c r="K549" t="n">
        <v>1041.941054974242</v>
      </c>
      <c r="L549" t="n">
        <v>-814.7907793546248</v>
      </c>
      <c r="M549" t="n">
        <v>2.973793485093185</v>
      </c>
      <c r="N549" t="n">
        <v>2.359644808193223</v>
      </c>
      <c r="O549" t="n">
        <v>1195.845901004345</v>
      </c>
      <c r="P549" t="n">
        <v>1.06155223156581</v>
      </c>
      <c r="Q549" t="n">
        <v>2.195957724207168</v>
      </c>
      <c r="R549" t="n">
        <v>21.08087150135646</v>
      </c>
      <c r="S549" t="n">
        <v>79.24982722453309</v>
      </c>
      <c r="T549" t="n">
        <v>1067.991421362476</v>
      </c>
      <c r="U549" t="n">
        <v>24253.28235579959</v>
      </c>
      <c r="V549" t="n">
        <v>327</v>
      </c>
      <c r="W549" t="n">
        <v>752</v>
      </c>
      <c r="X549" t="n">
        <v>218</v>
      </c>
      <c r="Y549" t="n">
        <v>9</v>
      </c>
      <c r="Z549" t="n">
        <v>0.4994087319173749</v>
      </c>
      <c r="AA549" t="n">
        <v>5.74855783227864</v>
      </c>
      <c r="AB549" t="n">
        <v>202.1164993790912</v>
      </c>
      <c r="AC549" t="n">
        <v>4590.299122689112</v>
      </c>
      <c r="AD549" t="n">
        <v>5249.822065321956</v>
      </c>
      <c r="AE549" t="n">
        <v>1.242705417980266</v>
      </c>
      <c r="AF549" t="n">
        <v>17.36030549905399</v>
      </c>
      <c r="AG549" t="n">
        <v>286.1093885011083</v>
      </c>
      <c r="AH549" t="n">
        <v>31434.88720734052</v>
      </c>
      <c r="AI549" t="n">
        <v>21320.75227498146</v>
      </c>
      <c r="AJ549" t="n">
        <v>83.54256490620662</v>
      </c>
      <c r="AK549" t="n">
        <v>6.095552969543919</v>
      </c>
      <c r="AL549" t="n">
        <v>-94.02822688421095</v>
      </c>
      <c r="AM549" t="n">
        <v>1.912241253527377</v>
      </c>
      <c r="AN549" t="n">
        <v>0.1636870839860549</v>
      </c>
      <c r="AO549" t="n">
        <v>1174.765029502989</v>
      </c>
      <c r="AP549" t="n">
        <v>919129.4661926123</v>
      </c>
      <c r="AQ549" t="n">
        <v>0.2010608280363145</v>
      </c>
      <c r="AR549" t="n">
        <v>0.2152422793600077</v>
      </c>
      <c r="AS549" t="n">
        <v>0.1203397962166226</v>
      </c>
      <c r="AT549" t="n">
        <v>0.255302643271075</v>
      </c>
      <c r="AU549" t="n">
        <v>0.20805445311598</v>
      </c>
      <c r="AV549" t="n">
        <v>9.237598641354801</v>
      </c>
      <c r="AW549" t="n">
        <v>92.84406018538374</v>
      </c>
      <c r="AX549" t="n">
        <v>5274.661354465935</v>
      </c>
      <c r="AY549" t="n">
        <v>156306.0875286418</v>
      </c>
      <c r="AZ549" t="n">
        <v>205114.5185055171</v>
      </c>
      <c r="BA549" t="n">
        <v>594.0589589082419</v>
      </c>
      <c r="BB549" t="n">
        <v>24205.48376320871</v>
      </c>
      <c r="BC549" t="n">
        <v>24799.54272211696</v>
      </c>
      <c r="BD549" t="n">
        <v>2.973793485093185</v>
      </c>
      <c r="BE549" t="n">
        <v>1.06155223156581</v>
      </c>
      <c r="BF549" t="n">
        <v>2.359644808193223</v>
      </c>
      <c r="BG549" t="n">
        <v>2.195957724207168</v>
      </c>
      <c r="BH549" t="n">
        <v>1195.845901004345</v>
      </c>
      <c r="BI549" t="n">
        <v>21.08087150135646</v>
      </c>
      <c r="BJ549" t="n">
        <v>59768.77948635851</v>
      </c>
      <c r="BK549" t="n">
        <v>21988.65746847934</v>
      </c>
      <c r="BL549" t="n">
        <v>4088.81410826298</v>
      </c>
      <c r="BM549" t="n">
        <v>4073.560447277568</v>
      </c>
      <c r="BN549" t="n">
        <v>35141.54420349787</v>
      </c>
      <c r="BO549" t="n">
        <v>1649.865141489852</v>
      </c>
      <c r="BP549" t="n">
        <v>0.1706258424807932</v>
      </c>
      <c r="BQ549" t="n">
        <v>1.595133035582625</v>
      </c>
      <c r="BR549" t="n">
        <v>232.6320873538051</v>
      </c>
      <c r="BS549" t="n">
        <v>3415.071227880509</v>
      </c>
      <c r="BT549" t="n">
        <v>2418.812477028789</v>
      </c>
      <c r="BU549" t="n">
        <v>6919.423253237294</v>
      </c>
      <c r="BV549" t="n">
        <v>19733.2629665</v>
      </c>
      <c r="BW549" t="n">
        <v>1485.66</v>
      </c>
      <c r="BX549" t="n">
        <v>28.28</v>
      </c>
      <c r="BY549" t="inlineStr">
        <is>
          <t>2022-11-08 09:07:00</t>
        </is>
      </c>
      <c r="BZ549" t="inlineStr">
        <is>
          <t>2022-11-08 09:05:00</t>
        </is>
      </c>
      <c r="CA549" t="inlineStr">
        <is>
          <t>2022-11-08 09:06:00</t>
        </is>
      </c>
    </row>
    <row r="550">
      <c r="A550" t="n">
        <v>547</v>
      </c>
      <c r="B550" t="n">
        <v>205</v>
      </c>
      <c r="C550" t="n">
        <v>73</v>
      </c>
      <c r="D550" t="n">
        <v>1040.900026577868</v>
      </c>
      <c r="E550" t="n">
        <v>9.392093866266299</v>
      </c>
      <c r="F550" t="n">
        <v>133.1676536463965</v>
      </c>
      <c r="G550" t="n">
        <v>3894.672502698907</v>
      </c>
      <c r="H550" t="n">
        <v>234656.1822273061</v>
      </c>
      <c r="I550" t="n">
        <v>191170.6694655929</v>
      </c>
      <c r="J550" t="n">
        <v>-93.86422456439179</v>
      </c>
      <c r="K550" t="n">
        <v>1041.941054974242</v>
      </c>
      <c r="L550" t="n">
        <v>-814.7907793546248</v>
      </c>
      <c r="M550" t="n">
        <v>2.973793485093185</v>
      </c>
      <c r="N550" t="n">
        <v>2.359644808193223</v>
      </c>
      <c r="O550" t="n">
        <v>1195.845901004345</v>
      </c>
      <c r="P550" t="n">
        <v>1.06155223156581</v>
      </c>
      <c r="Q550" t="n">
        <v>2.195957724207168</v>
      </c>
      <c r="R550" t="n">
        <v>21.08087150135646</v>
      </c>
      <c r="S550" t="n">
        <v>79.273475290501</v>
      </c>
      <c r="T550" t="n">
        <v>1067.991421362476</v>
      </c>
      <c r="U550" t="n">
        <v>24269.77936495102</v>
      </c>
      <c r="V550" t="n">
        <v>327</v>
      </c>
      <c r="W550" t="n">
        <v>752</v>
      </c>
      <c r="X550" t="n">
        <v>218.6666666666667</v>
      </c>
      <c r="Y550" t="n">
        <v>9</v>
      </c>
      <c r="Z550" t="n">
        <v>0.5005501953702377</v>
      </c>
      <c r="AA550" t="n">
        <v>5.748561419896248</v>
      </c>
      <c r="AB550" t="n">
        <v>202.1172467912312</v>
      </c>
      <c r="AC550" t="n">
        <v>4590.299122689112</v>
      </c>
      <c r="AD550" t="n">
        <v>5249.822065321956</v>
      </c>
      <c r="AE550" t="n">
        <v>1.24312467715153</v>
      </c>
      <c r="AF550" t="n">
        <v>17.3603090866716</v>
      </c>
      <c r="AG550" t="n">
        <v>286.1096629878384</v>
      </c>
      <c r="AH550" t="n">
        <v>31434.88720734052</v>
      </c>
      <c r="AI550" t="n">
        <v>21320.75227498146</v>
      </c>
      <c r="AJ550" t="n">
        <v>80.8252914383058</v>
      </c>
      <c r="AK550" t="n">
        <v>6.121742901890454</v>
      </c>
      <c r="AL550" t="n">
        <v>-99.63420560499958</v>
      </c>
      <c r="AM550" t="n">
        <v>1.912241253527377</v>
      </c>
      <c r="AN550" t="n">
        <v>0.1636870839860549</v>
      </c>
      <c r="AO550" t="n">
        <v>1174.765029502989</v>
      </c>
      <c r="AP550" t="n">
        <v>919181.4105292647</v>
      </c>
      <c r="AQ550" t="n">
        <v>0.201097182397281</v>
      </c>
      <c r="AR550" t="n">
        <v>0.2152337027957161</v>
      </c>
      <c r="AS550" t="n">
        <v>0.1203329956320854</v>
      </c>
      <c r="AT550" t="n">
        <v>0.2552882157312026</v>
      </c>
      <c r="AU550" t="n">
        <v>0.2080479034437148</v>
      </c>
      <c r="AV550" t="n">
        <v>9.237629046929875</v>
      </c>
      <c r="AW550" t="n">
        <v>92.84618606491841</v>
      </c>
      <c r="AX550" t="n">
        <v>5274.645821003316</v>
      </c>
      <c r="AY550" t="n">
        <v>156305.6595441015</v>
      </c>
      <c r="AZ550" t="n">
        <v>205113.2266595611</v>
      </c>
      <c r="BA550" t="n">
        <v>594.0589589082419</v>
      </c>
      <c r="BB550" t="n">
        <v>24205.48376320871</v>
      </c>
      <c r="BC550" t="n">
        <v>24799.54272211696</v>
      </c>
      <c r="BD550" t="n">
        <v>2.973793485093185</v>
      </c>
      <c r="BE550" t="n">
        <v>1.06155223156581</v>
      </c>
      <c r="BF550" t="n">
        <v>2.359644808193223</v>
      </c>
      <c r="BG550" t="n">
        <v>2.195957724207168</v>
      </c>
      <c r="BH550" t="n">
        <v>1195.845901004345</v>
      </c>
      <c r="BI550" t="n">
        <v>21.08087150135646</v>
      </c>
      <c r="BJ550" t="n">
        <v>59768.77948635851</v>
      </c>
      <c r="BK550" t="n">
        <v>21988.65746847934</v>
      </c>
      <c r="BL550" t="n">
        <v>4088.81410826298</v>
      </c>
      <c r="BM550" t="n">
        <v>4073.560447277568</v>
      </c>
      <c r="BN550" t="n">
        <v>35141.54420349787</v>
      </c>
      <c r="BO550" t="n">
        <v>1649.865141489852</v>
      </c>
      <c r="BP550" t="n">
        <v>0.1706258424807932</v>
      </c>
      <c r="BQ550" t="n">
        <v>1.595133035582625</v>
      </c>
      <c r="BR550" t="n">
        <v>232.6320873538051</v>
      </c>
      <c r="BS550" t="n">
        <v>3415.071227880509</v>
      </c>
      <c r="BT550" t="n">
        <v>2418.812477028789</v>
      </c>
      <c r="BU550" t="n">
        <v>6919.423253237294</v>
      </c>
      <c r="BV550" t="n">
        <v>19733.2629665</v>
      </c>
      <c r="BW550" t="n">
        <v>1485.42000001</v>
      </c>
      <c r="BX550" t="n">
        <v>28.287158</v>
      </c>
      <c r="BY550" t="inlineStr">
        <is>
          <t>2022-11-08 09:07:00</t>
        </is>
      </c>
      <c r="BZ550" t="inlineStr">
        <is>
          <t>2022-11-08 09:07:00</t>
        </is>
      </c>
      <c r="CA550" t="inlineStr">
        <is>
          <t>2022-11-08 09:07:00</t>
        </is>
      </c>
    </row>
    <row r="551">
      <c r="A551" t="n">
        <v>548</v>
      </c>
      <c r="B551" t="n">
        <v>205</v>
      </c>
      <c r="C551" t="n">
        <v>73</v>
      </c>
      <c r="D551" t="n">
        <v>1041.308986434147</v>
      </c>
      <c r="E551" t="n">
        <v>9.351469849713579</v>
      </c>
      <c r="F551" t="n">
        <v>133.1695273396064</v>
      </c>
      <c r="G551" t="n">
        <v>3898.797212055634</v>
      </c>
      <c r="H551" t="n">
        <v>234656.1822273061</v>
      </c>
      <c r="I551" t="n">
        <v>192229.7328920397</v>
      </c>
      <c r="J551" t="n">
        <v>-93.86422456439179</v>
      </c>
      <c r="K551" t="n">
        <v>1041.941054974242</v>
      </c>
      <c r="L551" t="n">
        <v>-814.7907793546248</v>
      </c>
      <c r="M551" t="n">
        <v>2.973793485093185</v>
      </c>
      <c r="N551" t="n">
        <v>2.359644808193223</v>
      </c>
      <c r="O551" t="n">
        <v>1195.845901004345</v>
      </c>
      <c r="P551" t="n">
        <v>1.06155223156581</v>
      </c>
      <c r="Q551" t="n">
        <v>2.195957724207168</v>
      </c>
      <c r="R551" t="n">
        <v>21.08087150135646</v>
      </c>
      <c r="S551" t="n">
        <v>79.33896219381913</v>
      </c>
      <c r="T551" t="n">
        <v>1067.991421362476</v>
      </c>
      <c r="U551" t="n">
        <v>24278.02786952673</v>
      </c>
      <c r="V551" t="n">
        <v>327</v>
      </c>
      <c r="W551" t="n">
        <v>752</v>
      </c>
      <c r="X551" t="n">
        <v>219.6666666666667</v>
      </c>
      <c r="Y551" t="n">
        <v>9</v>
      </c>
      <c r="Z551" t="n">
        <v>0.5013410156226731</v>
      </c>
      <c r="AA551" t="n">
        <v>5.748564677105686</v>
      </c>
      <c r="AB551" t="n">
        <v>202.4883503839761</v>
      </c>
      <c r="AC551" t="n">
        <v>4590.299122689112</v>
      </c>
      <c r="AD551" t="n">
        <v>5249.822596386834</v>
      </c>
      <c r="AE551" t="n">
        <v>1.243415316005292</v>
      </c>
      <c r="AF551" t="n">
        <v>17.36031234388104</v>
      </c>
      <c r="AG551" t="n">
        <v>286.4805301178785</v>
      </c>
      <c r="AH551" t="n">
        <v>31434.88720734052</v>
      </c>
      <c r="AI551" t="n">
        <v>21320.75247000074</v>
      </c>
      <c r="AJ551" t="n">
        <v>69.68708084353688</v>
      </c>
      <c r="AK551" t="n">
        <v>5.880042390535192</v>
      </c>
      <c r="AL551" t="n">
        <v>-230.2002067940937</v>
      </c>
      <c r="AM551" t="n">
        <v>1.912241253527377</v>
      </c>
      <c r="AN551" t="n">
        <v>0.1636870839860549</v>
      </c>
      <c r="AO551" t="n">
        <v>1174.765029502989</v>
      </c>
      <c r="AP551" t="n">
        <v>919210.9721885225</v>
      </c>
      <c r="AQ551" t="n">
        <v>0.2018918963567732</v>
      </c>
      <c r="AR551" t="n">
        <v>0.2151953164895347</v>
      </c>
      <c r="AS551" t="n">
        <v>0.1195981157614361</v>
      </c>
      <c r="AT551" t="n">
        <v>0.2552800057081783</v>
      </c>
      <c r="AU551" t="n">
        <v>0.2080346656840777</v>
      </c>
      <c r="AV551" t="n">
        <v>9.23675595105394</v>
      </c>
      <c r="AW551" t="n">
        <v>92.83490338819945</v>
      </c>
      <c r="AX551" t="n">
        <v>5295.549338719751</v>
      </c>
      <c r="AY551" t="n">
        <v>156282.420269085</v>
      </c>
      <c r="AZ551" t="n">
        <v>205078.8963694692</v>
      </c>
      <c r="BA551" t="n">
        <v>594.0589589082419</v>
      </c>
      <c r="BB551" t="n">
        <v>24205.48376320871</v>
      </c>
      <c r="BC551" t="n">
        <v>24799.54272211696</v>
      </c>
      <c r="BD551" t="n">
        <v>2.973793485093185</v>
      </c>
      <c r="BE551" t="n">
        <v>1.06155223156581</v>
      </c>
      <c r="BF551" t="n">
        <v>2.359644808193223</v>
      </c>
      <c r="BG551" t="n">
        <v>2.195957724207168</v>
      </c>
      <c r="BH551" t="n">
        <v>1195.845901004345</v>
      </c>
      <c r="BI551" t="n">
        <v>21.08087150135646</v>
      </c>
      <c r="BJ551" t="n">
        <v>59768.77948635851</v>
      </c>
      <c r="BK551" t="n">
        <v>21988.65746847934</v>
      </c>
      <c r="BL551" t="n">
        <v>4088.81410826298</v>
      </c>
      <c r="BM551" t="n">
        <v>4073.560447277568</v>
      </c>
      <c r="BN551" t="n">
        <v>35141.54420349787</v>
      </c>
      <c r="BO551" t="n">
        <v>1649.865141489852</v>
      </c>
      <c r="BP551" t="n">
        <v>0.1706258424807932</v>
      </c>
      <c r="BQ551" t="n">
        <v>1.595133035582625</v>
      </c>
      <c r="BR551" t="n">
        <v>232.6320873538051</v>
      </c>
      <c r="BS551" t="n">
        <v>3415.071227880509</v>
      </c>
      <c r="BT551" t="n">
        <v>2418.812477028789</v>
      </c>
      <c r="BU551" t="n">
        <v>6919.423253237294</v>
      </c>
      <c r="BV551" t="n">
        <v>19742</v>
      </c>
      <c r="BW551" t="n">
        <v>1487.7549015</v>
      </c>
      <c r="BX551" t="n">
        <v>28.45029234</v>
      </c>
      <c r="BY551" t="inlineStr">
        <is>
          <t>2022-11-08 09:08:00</t>
        </is>
      </c>
      <c r="BZ551" t="inlineStr">
        <is>
          <t>2022-11-08 09:09:00</t>
        </is>
      </c>
      <c r="CA551" t="inlineStr">
        <is>
          <t>2022-11-08 09:08:00</t>
        </is>
      </c>
    </row>
    <row r="552">
      <c r="A552" t="n">
        <v>549</v>
      </c>
      <c r="B552" t="n">
        <v>205</v>
      </c>
      <c r="C552" t="n">
        <v>73</v>
      </c>
      <c r="D552" t="n">
        <v>1041.311732190193</v>
      </c>
      <c r="E552" t="n">
        <v>9.324924329252758</v>
      </c>
      <c r="F552" t="n">
        <v>133.1699646785681</v>
      </c>
      <c r="G552" t="n">
        <v>3898.111025008498</v>
      </c>
      <c r="H552" t="n">
        <v>234656.1822273061</v>
      </c>
      <c r="I552" t="n">
        <v>192759.264605263</v>
      </c>
      <c r="J552" t="n">
        <v>-60.47069658265561</v>
      </c>
      <c r="K552" t="n">
        <v>1041.941054974242</v>
      </c>
      <c r="L552" t="n">
        <v>-814.7907793546248</v>
      </c>
      <c r="M552" t="n">
        <v>2.919091008885434</v>
      </c>
      <c r="N552" t="n">
        <v>2.359644808193223</v>
      </c>
      <c r="O552" t="n">
        <v>1072.37707999028</v>
      </c>
      <c r="P552" t="n">
        <v>1.06155223156581</v>
      </c>
      <c r="Q552" t="n">
        <v>2.195957724207168</v>
      </c>
      <c r="R552" t="n">
        <v>21.08087150135646</v>
      </c>
      <c r="S552" t="n">
        <v>79.42049610519396</v>
      </c>
      <c r="T552" t="n">
        <v>1067.991421362476</v>
      </c>
      <c r="U552" t="n">
        <v>24401.49669054079</v>
      </c>
      <c r="V552" t="n">
        <v>328.3333333333333</v>
      </c>
      <c r="W552" t="n">
        <v>752</v>
      </c>
      <c r="X552" t="n">
        <v>220</v>
      </c>
      <c r="Y552" t="n">
        <v>9</v>
      </c>
      <c r="Z552" t="n">
        <v>0.5020328071667634</v>
      </c>
      <c r="AA552" t="n">
        <v>5.748565442465615</v>
      </c>
      <c r="AB552" t="n">
        <v>203.8413841340045</v>
      </c>
      <c r="AC552" t="n">
        <v>4590.299122689112</v>
      </c>
      <c r="AD552" t="n">
        <v>5249.822861919272</v>
      </c>
      <c r="AE552" t="n">
        <v>1.243669383637613</v>
      </c>
      <c r="AF552" t="n">
        <v>17.36031310924097</v>
      </c>
      <c r="AG552" t="n">
        <v>286.9773951025838</v>
      </c>
      <c r="AH552" t="n">
        <v>31434.88720734052</v>
      </c>
      <c r="AI552" t="n">
        <v>21320.75256751038</v>
      </c>
      <c r="AJ552" t="n">
        <v>67.24866412035071</v>
      </c>
      <c r="AK552" t="n">
        <v>5.752644651770928</v>
      </c>
      <c r="AL552" t="n">
        <v>-258.7195632914995</v>
      </c>
      <c r="AM552" t="n">
        <v>1.857538777319625</v>
      </c>
      <c r="AN552" t="n">
        <v>0.1636870839860549</v>
      </c>
      <c r="AO552" t="n">
        <v>1051.296208488923</v>
      </c>
      <c r="AP552" t="n">
        <v>920613.7760232718</v>
      </c>
      <c r="AQ552" t="n">
        <v>0.1999635307884336</v>
      </c>
      <c r="AR552" t="n">
        <v>0.2152081819650387</v>
      </c>
      <c r="AS552" t="n">
        <v>0.120486922253655</v>
      </c>
      <c r="AT552" t="n">
        <v>0.2548910176436185</v>
      </c>
      <c r="AU552" t="n">
        <v>0.2094503473492542</v>
      </c>
      <c r="AV552" t="n">
        <v>9.233852009156877</v>
      </c>
      <c r="AW552" t="n">
        <v>92.80777824348053</v>
      </c>
      <c r="AX552" t="n">
        <v>5289.952634613521</v>
      </c>
      <c r="AY552" t="n">
        <v>156255.9488997349</v>
      </c>
      <c r="AZ552" t="n">
        <v>205012.6645644917</v>
      </c>
      <c r="BA552" t="n">
        <v>594.0589589082419</v>
      </c>
      <c r="BB552" t="n">
        <v>24205.48376320871</v>
      </c>
      <c r="BC552" t="n">
        <v>24799.54272211696</v>
      </c>
      <c r="BD552" t="n">
        <v>2.919091008885434</v>
      </c>
      <c r="BE552" t="n">
        <v>1.06155223156581</v>
      </c>
      <c r="BF552" t="n">
        <v>2.359644808193223</v>
      </c>
      <c r="BG552" t="n">
        <v>2.195957724207168</v>
      </c>
      <c r="BH552" t="n">
        <v>1072.37707999028</v>
      </c>
      <c r="BI552" t="n">
        <v>21.08087150135646</v>
      </c>
      <c r="BJ552" t="n">
        <v>58689.06201096993</v>
      </c>
      <c r="BK552" t="n">
        <v>21988.65746847934</v>
      </c>
      <c r="BL552" t="n">
        <v>4088.81410826298</v>
      </c>
      <c r="BM552" t="n">
        <v>4073.560447277568</v>
      </c>
      <c r="BN552" t="n">
        <v>31628.82015077258</v>
      </c>
      <c r="BO552" t="n">
        <v>1649.865141489852</v>
      </c>
      <c r="BP552" t="n">
        <v>0.1630995840630508</v>
      </c>
      <c r="BQ552" t="n">
        <v>1.595133035582625</v>
      </c>
      <c r="BR552" t="n">
        <v>177.3261406244411</v>
      </c>
      <c r="BS552" t="n">
        <v>3266.517939231111</v>
      </c>
      <c r="BT552" t="n">
        <v>2418.812477028789</v>
      </c>
      <c r="BU552" t="n">
        <v>5345.952900646424</v>
      </c>
      <c r="BV552" t="n">
        <v>19738</v>
      </c>
      <c r="BW552" t="n">
        <v>1487.7549015</v>
      </c>
      <c r="BX552" t="n">
        <v>28.45029234</v>
      </c>
      <c r="BY552" t="inlineStr">
        <is>
          <t>2022-11-08 09:10:00</t>
        </is>
      </c>
      <c r="BZ552" t="inlineStr">
        <is>
          <t>2022-11-08 09:09:00</t>
        </is>
      </c>
      <c r="CA552" t="inlineStr">
        <is>
          <t>2022-11-08 09:08:00</t>
        </is>
      </c>
    </row>
    <row r="553">
      <c r="A553" t="n">
        <v>550</v>
      </c>
      <c r="B553" t="n">
        <v>205</v>
      </c>
      <c r="C553" t="n">
        <v>73</v>
      </c>
      <c r="D553" t="n">
        <v>1041.31445071981</v>
      </c>
      <c r="E553" t="n">
        <v>9.325060743150184</v>
      </c>
      <c r="F553" t="n">
        <v>133.1703408047094</v>
      </c>
      <c r="G553" t="n">
        <v>3897.767931484929</v>
      </c>
      <c r="H553" t="n">
        <v>234656.1822273061</v>
      </c>
      <c r="I553" t="n">
        <v>192759.264605263</v>
      </c>
      <c r="J553" t="n">
        <v>-43.77393259178753</v>
      </c>
      <c r="K553" t="n">
        <v>1041.941054974242</v>
      </c>
      <c r="L553" t="n">
        <v>-814.7907793546248</v>
      </c>
      <c r="M553" t="n">
        <v>2.891739770781559</v>
      </c>
      <c r="N553" t="n">
        <v>2.359644808193223</v>
      </c>
      <c r="O553" t="n">
        <v>1010.642669483247</v>
      </c>
      <c r="P553" t="n">
        <v>1.06155223156581</v>
      </c>
      <c r="Q553" t="n">
        <v>2.195957724207168</v>
      </c>
      <c r="R553" t="n">
        <v>21.08087150135646</v>
      </c>
      <c r="S553" t="n">
        <v>79.44784734329784</v>
      </c>
      <c r="T553" t="n">
        <v>1067.991421362476</v>
      </c>
      <c r="U553" t="n">
        <v>24463.23110104783</v>
      </c>
      <c r="V553" t="n">
        <v>329</v>
      </c>
      <c r="W553" t="n">
        <v>752</v>
      </c>
      <c r="X553" t="n">
        <v>220</v>
      </c>
      <c r="Y553" t="n">
        <v>9</v>
      </c>
      <c r="Z553" t="n">
        <v>0.5023237766363429</v>
      </c>
      <c r="AA553" t="n">
        <v>5.748566101819324</v>
      </c>
      <c r="AB553" t="n">
        <v>204.5179010090187</v>
      </c>
      <c r="AC553" t="n">
        <v>4590.299122689112</v>
      </c>
      <c r="AD553" t="n">
        <v>5249.822861919272</v>
      </c>
      <c r="AE553" t="n">
        <v>1.243776260965777</v>
      </c>
      <c r="AF553" t="n">
        <v>17.36031376859468</v>
      </c>
      <c r="AG553" t="n">
        <v>287.2258275949365</v>
      </c>
      <c r="AH553" t="n">
        <v>31434.88720734052</v>
      </c>
      <c r="AI553" t="n">
        <v>21320.75256751038</v>
      </c>
      <c r="AJ553" t="n">
        <v>51.12219552836427</v>
      </c>
      <c r="AK553" t="n">
        <v>5.965972735780904</v>
      </c>
      <c r="AL553" t="n">
        <v>-211.3249626545757</v>
      </c>
      <c r="AM553" t="n">
        <v>1.83018753921575</v>
      </c>
      <c r="AN553" t="n">
        <v>0.1636870839860549</v>
      </c>
      <c r="AO553" t="n">
        <v>989.5617979818909</v>
      </c>
      <c r="AP553" t="n">
        <v>920541.342131724</v>
      </c>
      <c r="AQ553" t="n">
        <v>0.1999434429186702</v>
      </c>
      <c r="AR553" t="n">
        <v>0.2152258226928945</v>
      </c>
      <c r="AS553" t="n">
        <v>0.1204645919187356</v>
      </c>
      <c r="AT553" t="n">
        <v>0.2549110740468278</v>
      </c>
      <c r="AU553" t="n">
        <v>0.2094550684228719</v>
      </c>
      <c r="AV553" t="n">
        <v>9.233857888461463</v>
      </c>
      <c r="AW553" t="n">
        <v>92.80569803228481</v>
      </c>
      <c r="AX553" t="n">
        <v>5289.798647542039</v>
      </c>
      <c r="AY553" t="n">
        <v>156251.4797567629</v>
      </c>
      <c r="AZ553" t="n">
        <v>205007.7184538978</v>
      </c>
      <c r="BA553" t="n">
        <v>594.0589589082419</v>
      </c>
      <c r="BB553" t="n">
        <v>24205.48376320871</v>
      </c>
      <c r="BC553" t="n">
        <v>24799.54272211696</v>
      </c>
      <c r="BD553" t="n">
        <v>2.891739770781559</v>
      </c>
      <c r="BE553" t="n">
        <v>1.06155223156581</v>
      </c>
      <c r="BF553" t="n">
        <v>2.359644808193223</v>
      </c>
      <c r="BG553" t="n">
        <v>2.195957724207168</v>
      </c>
      <c r="BH553" t="n">
        <v>1010.642669483247</v>
      </c>
      <c r="BI553" t="n">
        <v>21.08087150135646</v>
      </c>
      <c r="BJ553" t="n">
        <v>58149.20327327563</v>
      </c>
      <c r="BK553" t="n">
        <v>21988.65746847934</v>
      </c>
      <c r="BL553" t="n">
        <v>4088.81410826298</v>
      </c>
      <c r="BM553" t="n">
        <v>4073.560447277568</v>
      </c>
      <c r="BN553" t="n">
        <v>29872.45812440993</v>
      </c>
      <c r="BO553" t="n">
        <v>1649.865141489852</v>
      </c>
      <c r="BP553" t="n">
        <v>0.1593364548541797</v>
      </c>
      <c r="BQ553" t="n">
        <v>1.595133035582625</v>
      </c>
      <c r="BR553" t="n">
        <v>149.6731672597592</v>
      </c>
      <c r="BS553" t="n">
        <v>3192.241294906411</v>
      </c>
      <c r="BT553" t="n">
        <v>2418.812477028789</v>
      </c>
      <c r="BU553" t="n">
        <v>4559.217724350989</v>
      </c>
      <c r="BV553" t="n">
        <v>19752.5</v>
      </c>
      <c r="BW553" t="n">
        <v>1485.8</v>
      </c>
      <c r="BX553" t="n">
        <v>28.40525191</v>
      </c>
      <c r="BY553" t="inlineStr">
        <is>
          <t>2022-11-08 09:11:00</t>
        </is>
      </c>
      <c r="BZ553" t="inlineStr">
        <is>
          <t>2022-11-08 09:10:00</t>
        </is>
      </c>
      <c r="CA553" t="inlineStr">
        <is>
          <t>2022-11-08 09:10:00</t>
        </is>
      </c>
    </row>
    <row r="554">
      <c r="A554" t="n">
        <v>551</v>
      </c>
      <c r="B554" t="n">
        <v>205</v>
      </c>
      <c r="C554" t="n">
        <v>73</v>
      </c>
      <c r="D554" t="n">
        <v>1041.316048738263</v>
      </c>
      <c r="E554" t="n">
        <v>9.325114505242013</v>
      </c>
      <c r="F554" t="n">
        <v>133.1708460377803</v>
      </c>
      <c r="G554" t="n">
        <v>3897.767931484929</v>
      </c>
      <c r="H554" t="n">
        <v>234656.1822273061</v>
      </c>
      <c r="I554" t="n">
        <v>192759.264605263</v>
      </c>
      <c r="J554" t="n">
        <v>-42.34799791661335</v>
      </c>
      <c r="K554" t="n">
        <v>1041.941054974242</v>
      </c>
      <c r="L554" t="n">
        <v>-814.7907793546248</v>
      </c>
      <c r="M554" t="n">
        <v>2.891739770781559</v>
      </c>
      <c r="N554" t="n">
        <v>1.774043548569545</v>
      </c>
      <c r="O554" t="n">
        <v>1010.642669483247</v>
      </c>
      <c r="P554" t="n">
        <v>1.06155223156581</v>
      </c>
      <c r="Q554" t="n">
        <v>2.195957724207168</v>
      </c>
      <c r="R554" t="n">
        <v>21.08087150135646</v>
      </c>
      <c r="S554" t="n">
        <v>79.44784734329784</v>
      </c>
      <c r="T554" t="n">
        <v>1068.5770226221</v>
      </c>
      <c r="U554" t="n">
        <v>24463.23110104783</v>
      </c>
      <c r="V554" t="n">
        <v>329.6666666666667</v>
      </c>
      <c r="W554" t="n">
        <v>752</v>
      </c>
      <c r="X554" t="n">
        <v>220</v>
      </c>
      <c r="Y554" t="n">
        <v>9</v>
      </c>
      <c r="Z554" t="n">
        <v>0.5023238029989958</v>
      </c>
      <c r="AA554" t="n">
        <v>5.754428824057989</v>
      </c>
      <c r="AB554" t="n">
        <v>204.5179010090187</v>
      </c>
      <c r="AC554" t="n">
        <v>4590.299122689112</v>
      </c>
      <c r="AD554" t="n">
        <v>5249.822861919272</v>
      </c>
      <c r="AE554" t="n">
        <v>1.243776287328429</v>
      </c>
      <c r="AF554" t="n">
        <v>17.36246694889563</v>
      </c>
      <c r="AG554" t="n">
        <v>287.2258275949365</v>
      </c>
      <c r="AH554" t="n">
        <v>31434.88720734052</v>
      </c>
      <c r="AI554" t="n">
        <v>21320.75256751038</v>
      </c>
      <c r="AJ554" t="n">
        <v>43.49641411496532</v>
      </c>
      <c r="AK554" t="n">
        <v>7.361074302411763</v>
      </c>
      <c r="AL554" t="n">
        <v>-196.4681996903498</v>
      </c>
      <c r="AM554" t="n">
        <v>1.83018753921575</v>
      </c>
      <c r="AN554" t="n">
        <v>-0.421914175637623</v>
      </c>
      <c r="AO554" t="n">
        <v>989.5617979818909</v>
      </c>
      <c r="AP554" t="n">
        <v>920251.9644745031</v>
      </c>
      <c r="AQ554" t="n">
        <v>0.2001552503441326</v>
      </c>
      <c r="AR554" t="n">
        <v>0.2150112143260949</v>
      </c>
      <c r="AS554" t="n">
        <v>0.1203117018541465</v>
      </c>
      <c r="AT554" t="n">
        <v>0.2549912320603447</v>
      </c>
      <c r="AU554" t="n">
        <v>0.2095306014152813</v>
      </c>
      <c r="AV554" t="n">
        <v>9.233408820206535</v>
      </c>
      <c r="AW554" t="n">
        <v>92.8107204116984</v>
      </c>
      <c r="AX554" t="n">
        <v>5290.52731469197</v>
      </c>
      <c r="AY554" t="n">
        <v>156248.5413902696</v>
      </c>
      <c r="AZ554" t="n">
        <v>205005.3313705891</v>
      </c>
      <c r="BA554" t="n">
        <v>594.0589589082419</v>
      </c>
      <c r="BB554" t="n">
        <v>24205.48376320871</v>
      </c>
      <c r="BC554" t="n">
        <v>24799.54272211696</v>
      </c>
      <c r="BD554" t="n">
        <v>2.891739770781559</v>
      </c>
      <c r="BE554" t="n">
        <v>1.06155223156581</v>
      </c>
      <c r="BF554" t="n">
        <v>1.774043548569545</v>
      </c>
      <c r="BG554" t="n">
        <v>2.195957724207168</v>
      </c>
      <c r="BH554" t="n">
        <v>1010.642669483247</v>
      </c>
      <c r="BI554" t="n">
        <v>21.08087150135646</v>
      </c>
      <c r="BJ554" t="n">
        <v>58149.20327327563</v>
      </c>
      <c r="BK554" t="n">
        <v>21988.65746847934</v>
      </c>
      <c r="BL554" t="n">
        <v>3217.989899126993</v>
      </c>
      <c r="BM554" t="n">
        <v>4073.560447277568</v>
      </c>
      <c r="BN554" t="n">
        <v>29872.45812440993</v>
      </c>
      <c r="BO554" t="n">
        <v>1649.865141489852</v>
      </c>
      <c r="BP554" t="n">
        <v>0.1593364548541797</v>
      </c>
      <c r="BQ554" t="n">
        <v>0.8449659323165699</v>
      </c>
      <c r="BR554" t="n">
        <v>149.6731672597592</v>
      </c>
      <c r="BS554" t="n">
        <v>3192.241294906411</v>
      </c>
      <c r="BT554" t="n">
        <v>1303.268984445969</v>
      </c>
      <c r="BU554" t="n">
        <v>4559.217724350989</v>
      </c>
      <c r="BV554" t="n">
        <v>19751.5</v>
      </c>
      <c r="BW554" t="n">
        <v>1487.06</v>
      </c>
      <c r="BX554" t="n">
        <v>28.40525191</v>
      </c>
      <c r="BY554" t="inlineStr">
        <is>
          <t>2022-11-08 09:12:00</t>
        </is>
      </c>
      <c r="BZ554" t="inlineStr">
        <is>
          <t>2022-11-08 09:11:00</t>
        </is>
      </c>
      <c r="CA554" t="inlineStr">
        <is>
          <t>2022-11-08 09:10:00</t>
        </is>
      </c>
    </row>
    <row r="555">
      <c r="A555" t="n">
        <v>552</v>
      </c>
      <c r="B555" t="n">
        <v>205</v>
      </c>
      <c r="C555" t="n">
        <v>73</v>
      </c>
      <c r="D555" t="n">
        <v>1041.319942231323</v>
      </c>
      <c r="E555" t="n">
        <v>9.325123529711474</v>
      </c>
      <c r="F555" t="n">
        <v>133.1731751462868</v>
      </c>
      <c r="G555" t="n">
        <v>3897.767931484929</v>
      </c>
      <c r="H555" t="n">
        <v>234656.1822273061</v>
      </c>
      <c r="I555" t="n">
        <v>192760.258985272</v>
      </c>
      <c r="J555" t="n">
        <v>-42.62966776450279</v>
      </c>
      <c r="K555" t="n">
        <v>1041.941054974242</v>
      </c>
      <c r="L555" t="n">
        <v>-814.7907793546248</v>
      </c>
      <c r="M555" t="n">
        <v>2.964879888952526</v>
      </c>
      <c r="N555" t="n">
        <v>1.645570534734442</v>
      </c>
      <c r="O555" t="n">
        <v>1010.642669483247</v>
      </c>
      <c r="P555" t="n">
        <v>1.06155223156581</v>
      </c>
      <c r="Q555" t="n">
        <v>1.73225740463765</v>
      </c>
      <c r="R555" t="n">
        <v>21.08087150135646</v>
      </c>
      <c r="S555" t="n">
        <v>79.52098746146879</v>
      </c>
      <c r="T555" t="n">
        <v>1069.497851187458</v>
      </c>
      <c r="U555" t="n">
        <v>24463.23110104783</v>
      </c>
      <c r="V555" t="n">
        <v>331.3333333333333</v>
      </c>
      <c r="W555" t="n">
        <v>752.6666666666666</v>
      </c>
      <c r="X555" t="n">
        <v>220</v>
      </c>
      <c r="Y555" t="n">
        <v>9</v>
      </c>
      <c r="Z555" t="n">
        <v>0.5023319665556295</v>
      </c>
      <c r="AA555" t="n">
        <v>5.757381202410444</v>
      </c>
      <c r="AB555" t="n">
        <v>204.5179010090187</v>
      </c>
      <c r="AC555" t="n">
        <v>4590.299122689112</v>
      </c>
      <c r="AD555" t="n">
        <v>5249.827498922468</v>
      </c>
      <c r="AE555" t="n">
        <v>1.243779287923058</v>
      </c>
      <c r="AF555" t="n">
        <v>17.36355354749874</v>
      </c>
      <c r="AG555" t="n">
        <v>287.2258275949365</v>
      </c>
      <c r="AH555" t="n">
        <v>31434.88720734052</v>
      </c>
      <c r="AI555" t="n">
        <v>21320.75427032171</v>
      </c>
      <c r="AJ555" t="n">
        <v>44.10647662803724</v>
      </c>
      <c r="AK555" t="n">
        <v>7.18218743255602</v>
      </c>
      <c r="AL555" t="n">
        <v>-269.1337610134634</v>
      </c>
      <c r="AM555" t="n">
        <v>1.903327657386717</v>
      </c>
      <c r="AN555" t="n">
        <v>-0.08668686990320888</v>
      </c>
      <c r="AO555" t="n">
        <v>989.5617979818909</v>
      </c>
      <c r="AP555" t="n">
        <v>920406.9770873891</v>
      </c>
      <c r="AQ555" t="n">
        <v>0.2001125629589833</v>
      </c>
      <c r="AR555" t="n">
        <v>0.2151583414696742</v>
      </c>
      <c r="AS555" t="n">
        <v>0.1202914392619135</v>
      </c>
      <c r="AT555" t="n">
        <v>0.2549482870826026</v>
      </c>
      <c r="AU555" t="n">
        <v>0.2094893692268265</v>
      </c>
      <c r="AV555" t="n">
        <v>9.233902998531482</v>
      </c>
      <c r="AW555" t="n">
        <v>92.81358262075882</v>
      </c>
      <c r="AX555" t="n">
        <v>5290.8462107299</v>
      </c>
      <c r="AY555" t="n">
        <v>156254.8668751105</v>
      </c>
      <c r="AZ555" t="n">
        <v>205015.8566169237</v>
      </c>
      <c r="BA555" t="n">
        <v>594.0589589082419</v>
      </c>
      <c r="BB555" t="n">
        <v>23516.7612710601</v>
      </c>
      <c r="BC555" t="n">
        <v>24110.82022996834</v>
      </c>
      <c r="BD555" t="n">
        <v>2.964879888952526</v>
      </c>
      <c r="BE555" t="n">
        <v>1.06155223156581</v>
      </c>
      <c r="BF555" t="n">
        <v>1.645570534734442</v>
      </c>
      <c r="BG555" t="n">
        <v>1.73225740463765</v>
      </c>
      <c r="BH555" t="n">
        <v>1010.642669483247</v>
      </c>
      <c r="BI555" t="n">
        <v>21.08087150135646</v>
      </c>
      <c r="BJ555" t="n">
        <v>59593.8303173295</v>
      </c>
      <c r="BK555" t="n">
        <v>21988.65746847934</v>
      </c>
      <c r="BL555" t="n">
        <v>3027.001977115115</v>
      </c>
      <c r="BM555" t="n">
        <v>3383.843317943475</v>
      </c>
      <c r="BN555" t="n">
        <v>29872.45812440993</v>
      </c>
      <c r="BO555" t="n">
        <v>1649.865141489852</v>
      </c>
      <c r="BP555" t="n">
        <v>0.1849868550408081</v>
      </c>
      <c r="BQ555" t="n">
        <v>0.5629046409718285</v>
      </c>
      <c r="BR555" t="n">
        <v>149.6731672597592</v>
      </c>
      <c r="BS555" t="n">
        <v>3698.875174192603</v>
      </c>
      <c r="BT555" t="n">
        <v>883.860408552562</v>
      </c>
      <c r="BU555" t="n">
        <v>4559.217724350989</v>
      </c>
      <c r="BV555" t="n">
        <v>19751.5</v>
      </c>
      <c r="BW555" t="n">
        <v>1487.42</v>
      </c>
      <c r="BX555" t="n">
        <v>28.5154</v>
      </c>
      <c r="BY555" t="inlineStr">
        <is>
          <t>2022-11-08 09:12:00</t>
        </is>
      </c>
      <c r="BZ555" t="inlineStr">
        <is>
          <t>2022-11-08 09:12:00</t>
        </is>
      </c>
      <c r="CA555" t="inlineStr">
        <is>
          <t>2022-11-08 09:12:00</t>
        </is>
      </c>
    </row>
    <row r="556">
      <c r="A556" t="n">
        <v>553</v>
      </c>
      <c r="B556" t="n">
        <v>205</v>
      </c>
      <c r="C556" t="n">
        <v>73</v>
      </c>
      <c r="D556" t="n">
        <v>1041.320073157739</v>
      </c>
      <c r="E556" t="n">
        <v>9.325125426134866</v>
      </c>
      <c r="F556" t="n">
        <v>132.8933799776616</v>
      </c>
      <c r="G556" t="n">
        <v>3893.709485619047</v>
      </c>
      <c r="H556" t="n">
        <v>235077.4529851558</v>
      </c>
      <c r="I556" t="n">
        <v>192760.7561752765</v>
      </c>
      <c r="J556" t="n">
        <v>75.00434564318822</v>
      </c>
      <c r="K556" t="n">
        <v>1041.941054974242</v>
      </c>
      <c r="L556" t="n">
        <v>-814.7907793546248</v>
      </c>
      <c r="M556" t="n">
        <v>3.00144994803801</v>
      </c>
      <c r="N556" t="n">
        <v>1.727734342722809</v>
      </c>
      <c r="O556" t="n">
        <v>556.5882252428499</v>
      </c>
      <c r="P556" t="n">
        <v>1.06155223156581</v>
      </c>
      <c r="Q556" t="n">
        <v>1.500407244852891</v>
      </c>
      <c r="R556" t="n">
        <v>7.026957167118749</v>
      </c>
      <c r="S556" t="n">
        <v>79.55755752055428</v>
      </c>
      <c r="T556" t="n">
        <v>1070.092099037466</v>
      </c>
      <c r="U556" t="n">
        <v>24931.33945962246</v>
      </c>
      <c r="V556" t="n">
        <v>332.6666666666667</v>
      </c>
      <c r="W556" t="n">
        <v>753.6666666666666</v>
      </c>
      <c r="X556" t="n">
        <v>220.6666666666667</v>
      </c>
      <c r="Y556" t="n">
        <v>9</v>
      </c>
      <c r="Z556" t="n">
        <v>0.5023360470364047</v>
      </c>
      <c r="AA556" t="n">
        <v>5.757776046690961</v>
      </c>
      <c r="AB556" t="n">
        <v>209.3037176621704</v>
      </c>
      <c r="AC556" t="n">
        <v>4590.440209094892</v>
      </c>
      <c r="AD556" t="n">
        <v>5249.829817424066</v>
      </c>
      <c r="AE556" t="n">
        <v>1.243780786922831</v>
      </c>
      <c r="AF556" t="n">
        <v>17.36369860086037</v>
      </c>
      <c r="AG556" t="n">
        <v>288.9832865137729</v>
      </c>
      <c r="AH556" t="n">
        <v>31434.93901742438</v>
      </c>
      <c r="AI556" t="n">
        <v>21320.75512172737</v>
      </c>
      <c r="AJ556" t="n">
        <v>35.05362061783364</v>
      </c>
      <c r="AK556" t="n">
        <v>6.68197704830241</v>
      </c>
      <c r="AL556" t="n">
        <v>-167.0148154391005</v>
      </c>
      <c r="AM556" t="n">
        <v>1.939897716472201</v>
      </c>
      <c r="AN556" t="n">
        <v>0.2273270978699176</v>
      </c>
      <c r="AO556" t="n">
        <v>549.5612680757313</v>
      </c>
      <c r="AP556" t="n">
        <v>920882.8253636038</v>
      </c>
      <c r="AQ556" t="n">
        <v>0.2000093522477977</v>
      </c>
      <c r="AR556" t="n">
        <v>0.2151027673883241</v>
      </c>
      <c r="AS556" t="n">
        <v>0.1206954985066423</v>
      </c>
      <c r="AT556" t="n">
        <v>0.254816547517491</v>
      </c>
      <c r="AU556" t="n">
        <v>0.2093758343397449</v>
      </c>
      <c r="AV556" t="n">
        <v>9.232435269552859</v>
      </c>
      <c r="AW556" t="n">
        <v>92.80116694462963</v>
      </c>
      <c r="AX556" t="n">
        <v>5287.916276753135</v>
      </c>
      <c r="AY556" t="n">
        <v>156239.2971033462</v>
      </c>
      <c r="AZ556" t="n">
        <v>204980.6310253105</v>
      </c>
      <c r="BA556" t="n">
        <v>198.0196529694234</v>
      </c>
      <c r="BB556" t="n">
        <v>23172.40002498579</v>
      </c>
      <c r="BC556" t="n">
        <v>23370.41967795521</v>
      </c>
      <c r="BD556" t="n">
        <v>3.00144994803801</v>
      </c>
      <c r="BE556" t="n">
        <v>1.06155223156581</v>
      </c>
      <c r="BF556" t="n">
        <v>1.727734342722809</v>
      </c>
      <c r="BG556" t="n">
        <v>1.500407244852891</v>
      </c>
      <c r="BH556" t="n">
        <v>556.5882252428499</v>
      </c>
      <c r="BI556" t="n">
        <v>7.026957167118749</v>
      </c>
      <c r="BJ556" t="n">
        <v>60316.14383935642</v>
      </c>
      <c r="BK556" t="n">
        <v>21988.65746847934</v>
      </c>
      <c r="BL556" t="n">
        <v>3149.214068393173</v>
      </c>
      <c r="BM556" t="n">
        <v>3038.984753276429</v>
      </c>
      <c r="BN556" t="n">
        <v>16938.89986005478</v>
      </c>
      <c r="BO556" t="n">
        <v>1249.545042898584</v>
      </c>
      <c r="BP556" t="n">
        <v>0.1978120551341224</v>
      </c>
      <c r="BQ556" t="n">
        <v>0.6094157711159712</v>
      </c>
      <c r="BR556" t="n">
        <v>124.4173099074841</v>
      </c>
      <c r="BS556" t="n">
        <v>3952.192113835699</v>
      </c>
      <c r="BT556" t="n">
        <v>953.0419937515629</v>
      </c>
      <c r="BU556" t="n">
        <v>3839.814783304233</v>
      </c>
      <c r="BV556" t="n">
        <v>19758.5</v>
      </c>
      <c r="BW556" t="n">
        <v>1488.005</v>
      </c>
      <c r="BX556" t="n">
        <v>28.48459789</v>
      </c>
      <c r="BY556" t="inlineStr">
        <is>
          <t>2022-11-08 09:13:00</t>
        </is>
      </c>
      <c r="BZ556" t="inlineStr">
        <is>
          <t>2022-11-08 09:13:00</t>
        </is>
      </c>
      <c r="CA556" t="inlineStr">
        <is>
          <t>2022-11-08 09:13:00</t>
        </is>
      </c>
    </row>
    <row r="557">
      <c r="A557" t="n">
        <v>554</v>
      </c>
      <c r="B557" t="n">
        <v>205</v>
      </c>
      <c r="C557" t="n">
        <v>73</v>
      </c>
      <c r="D557" t="n">
        <v>1041.320146136092</v>
      </c>
      <c r="E557" t="n">
        <v>9.325126280514485</v>
      </c>
      <c r="F557" t="n">
        <v>132.7534880841527</v>
      </c>
      <c r="G557" t="n">
        <v>3891.680262686105</v>
      </c>
      <c r="H557" t="n">
        <v>235288.0883640806</v>
      </c>
      <c r="I557" t="n">
        <v>192760.7561752765</v>
      </c>
      <c r="J557" t="n">
        <v>134.0700116434028</v>
      </c>
      <c r="K557" t="n">
        <v>1041.941054974242</v>
      </c>
      <c r="L557" t="n">
        <v>-814.7907793546248</v>
      </c>
      <c r="M557" t="n">
        <v>3.00144994803801</v>
      </c>
      <c r="N557" t="n">
        <v>1.727734342722809</v>
      </c>
      <c r="O557" t="n">
        <v>329.5610031226512</v>
      </c>
      <c r="P557" t="n">
        <v>1.06155223156581</v>
      </c>
      <c r="Q557" t="n">
        <v>1.500407244852891</v>
      </c>
      <c r="R557" t="n">
        <v>-1.030286966852145e-13</v>
      </c>
      <c r="S557" t="n">
        <v>79.55755752055428</v>
      </c>
      <c r="T557" t="n">
        <v>1070.232215978583</v>
      </c>
      <c r="U557" t="n">
        <v>25165.39363890978</v>
      </c>
      <c r="V557" t="n">
        <v>333</v>
      </c>
      <c r="W557" t="n">
        <v>754</v>
      </c>
      <c r="X557" t="n">
        <v>221</v>
      </c>
      <c r="Y557" t="n">
        <v>9</v>
      </c>
      <c r="Z557" t="n">
        <v>0.5023360474482615</v>
      </c>
      <c r="AA557" t="n">
        <v>5.757969126222572</v>
      </c>
      <c r="AB557" t="n">
        <v>211.6966259887464</v>
      </c>
      <c r="AC557" t="n">
        <v>4590.510752297782</v>
      </c>
      <c r="AD557" t="n">
        <v>5249.829817424066</v>
      </c>
      <c r="AE557" t="n">
        <v>1.243780787334688</v>
      </c>
      <c r="AF557" t="n">
        <v>17.36376953712766</v>
      </c>
      <c r="AG557" t="n">
        <v>289.8620159731911</v>
      </c>
      <c r="AH557" t="n">
        <v>31434.96492246631</v>
      </c>
      <c r="AI557" t="n">
        <v>21320.75512172737</v>
      </c>
      <c r="AJ557" t="n">
        <v>44.88243571462423</v>
      </c>
      <c r="AK557" t="n">
        <v>6.941508818370579</v>
      </c>
      <c r="AL557" t="n">
        <v>-88.07395753156304</v>
      </c>
      <c r="AM557" t="n">
        <v>1.939897716472201</v>
      </c>
      <c r="AN557" t="n">
        <v>0.2273270978699176</v>
      </c>
      <c r="AO557" t="n">
        <v>329.5610031226514</v>
      </c>
      <c r="AP557" t="n">
        <v>920740.9065789167</v>
      </c>
      <c r="AQ557" t="n">
        <v>0.200111116401771</v>
      </c>
      <c r="AR557" t="n">
        <v>0.2145422289577933</v>
      </c>
      <c r="AS557" t="n">
        <v>0.1203953757316441</v>
      </c>
      <c r="AT557" t="n">
        <v>0.2555421255674536</v>
      </c>
      <c r="AU557" t="n">
        <v>0.209409153341338</v>
      </c>
      <c r="AV557" t="n">
        <v>9.231213237554257</v>
      </c>
      <c r="AW557" t="n">
        <v>92.78770336683544</v>
      </c>
      <c r="AX557" t="n">
        <v>5287.958858230653</v>
      </c>
      <c r="AY557" t="n">
        <v>156219.0252177081</v>
      </c>
      <c r="AZ557" t="n">
        <v>204958.4859541568</v>
      </c>
      <c r="BA557" t="n">
        <v>1.409716787748039e-11</v>
      </c>
      <c r="BB557" t="n">
        <v>23172.40002498579</v>
      </c>
      <c r="BC557" t="n">
        <v>23172.4000249858</v>
      </c>
      <c r="BD557" t="n">
        <v>3.00144994803801</v>
      </c>
      <c r="BE557" t="n">
        <v>1.06155223156581</v>
      </c>
      <c r="BF557" t="n">
        <v>1.727734342722809</v>
      </c>
      <c r="BG557" t="n">
        <v>1.500407244852891</v>
      </c>
      <c r="BH557" t="n">
        <v>329.5610031226512</v>
      </c>
      <c r="BI557" t="n">
        <v>-1.030286966852145e-13</v>
      </c>
      <c r="BJ557" t="n">
        <v>60316.14383935642</v>
      </c>
      <c r="BK557" t="n">
        <v>21988.65746847934</v>
      </c>
      <c r="BL557" t="n">
        <v>3149.214068393173</v>
      </c>
      <c r="BM557" t="n">
        <v>3038.984753276429</v>
      </c>
      <c r="BN557" t="n">
        <v>10472.12072787721</v>
      </c>
      <c r="BO557" t="n">
        <v>1049.38499360295</v>
      </c>
      <c r="BP557" t="n">
        <v>0.1978120551341224</v>
      </c>
      <c r="BQ557" t="n">
        <v>0.6094157711159712</v>
      </c>
      <c r="BR557" t="n">
        <v>111.7893812313466</v>
      </c>
      <c r="BS557" t="n">
        <v>3952.192113835699</v>
      </c>
      <c r="BT557" t="n">
        <v>953.0419937515629</v>
      </c>
      <c r="BU557" t="n">
        <v>3480.113312780855</v>
      </c>
      <c r="BV557" t="n">
        <v>19747.4</v>
      </c>
      <c r="BW557" t="n">
        <v>1486</v>
      </c>
      <c r="BX557" t="n">
        <v>28.44038</v>
      </c>
      <c r="BY557" t="inlineStr">
        <is>
          <t>2022-11-08 09:15:00</t>
        </is>
      </c>
      <c r="BZ557" t="inlineStr">
        <is>
          <t>2022-11-08 09:15:00</t>
        </is>
      </c>
      <c r="CA557" t="inlineStr">
        <is>
          <t>2022-11-08 09:14:00</t>
        </is>
      </c>
    </row>
    <row r="558">
      <c r="A558" t="n">
        <v>555</v>
      </c>
      <c r="B558" t="n">
        <v>205</v>
      </c>
      <c r="C558" t="n">
        <v>73</v>
      </c>
      <c r="D558" t="n">
        <v>1041.320226271788</v>
      </c>
      <c r="E558" t="n">
        <v>9.325127273327123</v>
      </c>
      <c r="F558" t="n">
        <v>132.7535225453699</v>
      </c>
      <c r="G558" t="n">
        <v>3891.680262686105</v>
      </c>
      <c r="H558" t="n">
        <v>235288.0883640806</v>
      </c>
      <c r="I558" t="n">
        <v>192760.7561752765</v>
      </c>
      <c r="J558" t="n">
        <v>134.0700116434028</v>
      </c>
      <c r="K558" t="n">
        <v>1041.941054974242</v>
      </c>
      <c r="L558" t="n">
        <v>-814.7907793546248</v>
      </c>
      <c r="M558" t="n">
        <v>3.00144994803801</v>
      </c>
      <c r="N558" t="n">
        <v>1.727734342722809</v>
      </c>
      <c r="O558" t="n">
        <v>329.5610031226512</v>
      </c>
      <c r="P558" t="n">
        <v>1.06155223156581</v>
      </c>
      <c r="Q558" t="n">
        <v>2.515646613562732</v>
      </c>
      <c r="R558" t="n">
        <v>-1.030286966852145e-13</v>
      </c>
      <c r="S558" t="n">
        <v>79.55755752055428</v>
      </c>
      <c r="T558" t="n">
        <v>1071.247455347293</v>
      </c>
      <c r="U558" t="n">
        <v>25165.39363890978</v>
      </c>
      <c r="V558" t="n">
        <v>333</v>
      </c>
      <c r="W558" t="n">
        <v>754.6666666666666</v>
      </c>
      <c r="X558" t="n">
        <v>221</v>
      </c>
      <c r="Y558" t="n">
        <v>9</v>
      </c>
      <c r="Z558" t="n">
        <v>0.5023360479277722</v>
      </c>
      <c r="AA558" t="n">
        <v>5.757969181630595</v>
      </c>
      <c r="AB558" t="n">
        <v>211.6966259887464</v>
      </c>
      <c r="AC558" t="n">
        <v>4590.510872837789</v>
      </c>
      <c r="AD558" t="n">
        <v>5249.829817424066</v>
      </c>
      <c r="AE558" t="n">
        <v>1.243780787814198</v>
      </c>
      <c r="AF558" t="n">
        <v>17.36376959253568</v>
      </c>
      <c r="AG558" t="n">
        <v>289.8620159731911</v>
      </c>
      <c r="AH558" t="n">
        <v>31434.9649667313</v>
      </c>
      <c r="AI558" t="n">
        <v>21320.75512172737</v>
      </c>
      <c r="AJ558" t="n">
        <v>35.205579272291</v>
      </c>
      <c r="AK558" t="n">
        <v>6.885813679392474</v>
      </c>
      <c r="AL558" t="n">
        <v>-74.3446779327118</v>
      </c>
      <c r="AM558" t="n">
        <v>1.939897716472201</v>
      </c>
      <c r="AN558" t="n">
        <v>-0.7879122708399233</v>
      </c>
      <c r="AO558" t="n">
        <v>329.5610031226514</v>
      </c>
      <c r="AP558" t="n">
        <v>920200.6205804182</v>
      </c>
      <c r="AQ558" t="n">
        <v>0.2001161427120976</v>
      </c>
      <c r="AR558" t="n">
        <v>0.2143789939726637</v>
      </c>
      <c r="AS558" t="n">
        <v>0.1202790598418424</v>
      </c>
      <c r="AT558" t="n">
        <v>0.2556921644061403</v>
      </c>
      <c r="AU558" t="n">
        <v>0.2095336390672559</v>
      </c>
      <c r="AV558" t="n">
        <v>9.23150478737875</v>
      </c>
      <c r="AW558" t="n">
        <v>92.79346888555916</v>
      </c>
      <c r="AX558" t="n">
        <v>5288.671346651489</v>
      </c>
      <c r="AY558" t="n">
        <v>156216.1886065718</v>
      </c>
      <c r="AZ558" t="n">
        <v>204959.17284971</v>
      </c>
      <c r="BA558" t="n">
        <v>1510.03657983797</v>
      </c>
      <c r="BB558" t="n">
        <v>23172.40002498579</v>
      </c>
      <c r="BC558" t="n">
        <v>24682.43660482376</v>
      </c>
      <c r="BD558" t="n">
        <v>3.00144994803801</v>
      </c>
      <c r="BE558" t="n">
        <v>1.06155223156581</v>
      </c>
      <c r="BF558" t="n">
        <v>1.727734342722809</v>
      </c>
      <c r="BG558" t="n">
        <v>2.515646613562732</v>
      </c>
      <c r="BH558" t="n">
        <v>329.5610031226512</v>
      </c>
      <c r="BI558" t="n">
        <v>-1.030286966852145e-13</v>
      </c>
      <c r="BJ558" t="n">
        <v>60316.14383935642</v>
      </c>
      <c r="BK558" t="n">
        <v>21988.65746847934</v>
      </c>
      <c r="BL558" t="n">
        <v>3149.214068393173</v>
      </c>
      <c r="BM558" t="n">
        <v>4549.021333114385</v>
      </c>
      <c r="BN558" t="n">
        <v>10472.12072787721</v>
      </c>
      <c r="BO558" t="n">
        <v>1049.38499360295</v>
      </c>
      <c r="BP558" t="n">
        <v>0.1978120551341224</v>
      </c>
      <c r="BQ558" t="n">
        <v>0.6094157711159712</v>
      </c>
      <c r="BR558" t="n">
        <v>111.7893812313466</v>
      </c>
      <c r="BS558" t="n">
        <v>3952.192113835699</v>
      </c>
      <c r="BT558" t="n">
        <v>953.0419937515629</v>
      </c>
      <c r="BU558" t="n">
        <v>3480.113312780855</v>
      </c>
      <c r="BV558" t="n">
        <v>19760.4325</v>
      </c>
      <c r="BW558" t="n">
        <v>1487.37</v>
      </c>
      <c r="BX558" t="n">
        <v>28.4</v>
      </c>
      <c r="BY558" t="inlineStr">
        <is>
          <t>2022-11-08 09:16:00</t>
        </is>
      </c>
      <c r="BZ558" t="inlineStr">
        <is>
          <t>2022-11-08 09:16:00</t>
        </is>
      </c>
      <c r="CA558" t="inlineStr">
        <is>
          <t>2022-11-08 09:15:00</t>
        </is>
      </c>
    </row>
    <row r="559">
      <c r="A559" t="n">
        <v>556</v>
      </c>
      <c r="B559" t="n">
        <v>205</v>
      </c>
      <c r="C559" t="n">
        <v>73</v>
      </c>
      <c r="D559" t="n">
        <v>1041.32030892086</v>
      </c>
      <c r="E559" t="n">
        <v>9.325128319278463</v>
      </c>
      <c r="F559" t="n">
        <v>132.7535577612305</v>
      </c>
      <c r="G559" t="n">
        <v>3891.680262686105</v>
      </c>
      <c r="H559" t="n">
        <v>235288.0883640806</v>
      </c>
      <c r="I559" t="n">
        <v>192760.7561752765</v>
      </c>
      <c r="J559" t="n">
        <v>134.0700116434028</v>
      </c>
      <c r="K559" t="n">
        <v>1041.941054974242</v>
      </c>
      <c r="L559" t="n">
        <v>-814.7907793546248</v>
      </c>
      <c r="M559" t="n">
        <v>3.00144994803801</v>
      </c>
      <c r="N559" t="n">
        <v>1.727734342722809</v>
      </c>
      <c r="O559" t="n">
        <v>329.5610031226512</v>
      </c>
      <c r="P559" t="n">
        <v>1.06155223156581</v>
      </c>
      <c r="Q559" t="n">
        <v>3.023266297917652</v>
      </c>
      <c r="R559" t="n">
        <v>-1.030286966852145e-13</v>
      </c>
      <c r="S559" t="n">
        <v>79.55755752055428</v>
      </c>
      <c r="T559" t="n">
        <v>1071.755075031648</v>
      </c>
      <c r="U559" t="n">
        <v>25165.39363890978</v>
      </c>
      <c r="V559" t="n">
        <v>333</v>
      </c>
      <c r="W559" t="n">
        <v>755</v>
      </c>
      <c r="X559" t="n">
        <v>221</v>
      </c>
      <c r="Y559" t="n">
        <v>9</v>
      </c>
      <c r="Z559" t="n">
        <v>0.5023360484523162</v>
      </c>
      <c r="AA559" t="n">
        <v>5.757969239239841</v>
      </c>
      <c r="AB559" t="n">
        <v>211.6966259887464</v>
      </c>
      <c r="AC559" t="n">
        <v>4590.510933107792</v>
      </c>
      <c r="AD559" t="n">
        <v>5249.829817424066</v>
      </c>
      <c r="AE559" t="n">
        <v>1.243780788338742</v>
      </c>
      <c r="AF559" t="n">
        <v>17.36376965014493</v>
      </c>
      <c r="AG559" t="n">
        <v>289.8620159731911</v>
      </c>
      <c r="AH559" t="n">
        <v>31434.96498886379</v>
      </c>
      <c r="AI559" t="n">
        <v>21320.75512172737</v>
      </c>
      <c r="AJ559" t="n">
        <v>42.22957708990977</v>
      </c>
      <c r="AK559" t="n">
        <v>5.499424327085623</v>
      </c>
      <c r="AL559" t="n">
        <v>-81.99269027851113</v>
      </c>
      <c r="AM559" t="n">
        <v>1.939897716472201</v>
      </c>
      <c r="AN559" t="n">
        <v>-1.295531955194844</v>
      </c>
      <c r="AO559" t="n">
        <v>329.5610031226514</v>
      </c>
      <c r="AP559" t="n">
        <v>920346.7237908473</v>
      </c>
      <c r="AQ559" t="n">
        <v>0.2002164437327485</v>
      </c>
      <c r="AR559" t="n">
        <v>0.2145426302111539</v>
      </c>
      <c r="AS559" t="n">
        <v>0.1200892192075672</v>
      </c>
      <c r="AT559" t="n">
        <v>0.2556515737840023</v>
      </c>
      <c r="AU559" t="n">
        <v>0.2095001330645281</v>
      </c>
      <c r="AV559" t="n">
        <v>9.232181611837436</v>
      </c>
      <c r="AW559" t="n">
        <v>92.79757202700364</v>
      </c>
      <c r="AX559" t="n">
        <v>5290.132982917225</v>
      </c>
      <c r="AY559" t="n">
        <v>156229.6166084005</v>
      </c>
      <c r="AZ559" t="n">
        <v>204983.1899145623</v>
      </c>
      <c r="BA559" t="n">
        <v>2265.054869756948</v>
      </c>
      <c r="BB559" t="n">
        <v>23172.40002498579</v>
      </c>
      <c r="BC559" t="n">
        <v>25437.45489474274</v>
      </c>
      <c r="BD559" t="n">
        <v>3.00144994803801</v>
      </c>
      <c r="BE559" t="n">
        <v>1.06155223156581</v>
      </c>
      <c r="BF559" t="n">
        <v>1.727734342722809</v>
      </c>
      <c r="BG559" t="n">
        <v>3.023266297917652</v>
      </c>
      <c r="BH559" t="n">
        <v>329.5610031226512</v>
      </c>
      <c r="BI559" t="n">
        <v>-1.030286966852145e-13</v>
      </c>
      <c r="BJ559" t="n">
        <v>60316.14383935642</v>
      </c>
      <c r="BK559" t="n">
        <v>21988.65746847934</v>
      </c>
      <c r="BL559" t="n">
        <v>3149.214068393173</v>
      </c>
      <c r="BM559" t="n">
        <v>5304.039623033363</v>
      </c>
      <c r="BN559" t="n">
        <v>10472.12072787721</v>
      </c>
      <c r="BO559" t="n">
        <v>1049.38499360295</v>
      </c>
      <c r="BP559" t="n">
        <v>0.1978120551341224</v>
      </c>
      <c r="BQ559" t="n">
        <v>0.6094157711159712</v>
      </c>
      <c r="BR559" t="n">
        <v>111.7893812313466</v>
      </c>
      <c r="BS559" t="n">
        <v>3952.192113835699</v>
      </c>
      <c r="BT559" t="n">
        <v>953.0419937515629</v>
      </c>
      <c r="BU559" t="n">
        <v>3480.113312780855</v>
      </c>
      <c r="BV559" t="n">
        <v>19748.4850375</v>
      </c>
      <c r="BW559" t="n">
        <v>1485.88499999</v>
      </c>
      <c r="BX559" t="n">
        <v>28.455</v>
      </c>
      <c r="BY559" t="inlineStr">
        <is>
          <t>2022-11-08 09:17:00</t>
        </is>
      </c>
      <c r="BZ559" t="inlineStr">
        <is>
          <t>2022-11-08 09:17:00</t>
        </is>
      </c>
      <c r="CA559" t="inlineStr">
        <is>
          <t>2022-11-08 09:17:00</t>
        </is>
      </c>
    </row>
    <row r="560">
      <c r="A560" t="n">
        <v>557</v>
      </c>
      <c r="B560" t="n">
        <v>205</v>
      </c>
      <c r="C560" t="n">
        <v>73</v>
      </c>
      <c r="D560" t="n">
        <v>1041.320381818191</v>
      </c>
      <c r="E560" t="n">
        <v>9.325129196576963</v>
      </c>
      <c r="F560" t="n">
        <v>132.7535894572765</v>
      </c>
      <c r="G560" t="n">
        <v>3891.680262686105</v>
      </c>
      <c r="H560" t="n">
        <v>235288.0883640806</v>
      </c>
      <c r="I560" t="n">
        <v>192760.7561752765</v>
      </c>
      <c r="J560" t="n">
        <v>134.0700116434028</v>
      </c>
      <c r="K560" t="n">
        <v>1041.941054974242</v>
      </c>
      <c r="L560" t="n">
        <v>-814.7907793546248</v>
      </c>
      <c r="M560" t="n">
        <v>3.00144994803801</v>
      </c>
      <c r="N560" t="n">
        <v>1.727734342722809</v>
      </c>
      <c r="O560" t="n">
        <v>329.5610031226512</v>
      </c>
      <c r="P560" t="n">
        <v>1.06155223156581</v>
      </c>
      <c r="Q560" t="n">
        <v>3.023266297917652</v>
      </c>
      <c r="R560" t="n">
        <v>419.5589694710745</v>
      </c>
      <c r="S560" t="n">
        <v>79.55755752055428</v>
      </c>
      <c r="T560" t="n">
        <v>1071.755075031648</v>
      </c>
      <c r="U560" t="n">
        <v>25584.95260838085</v>
      </c>
      <c r="V560" t="n">
        <v>333</v>
      </c>
      <c r="W560" t="n">
        <v>755.6666666666666</v>
      </c>
      <c r="X560" t="n">
        <v>221</v>
      </c>
      <c r="Y560" t="n">
        <v>9</v>
      </c>
      <c r="Z560" t="n">
        <v>0.502336048876005</v>
      </c>
      <c r="AA560" t="n">
        <v>5.757969290047019</v>
      </c>
      <c r="AB560" t="n">
        <v>211.6966259887464</v>
      </c>
      <c r="AC560" t="n">
        <v>4593.191656701816</v>
      </c>
      <c r="AD560" t="n">
        <v>5249.829817424066</v>
      </c>
      <c r="AE560" t="n">
        <v>1.243780788762431</v>
      </c>
      <c r="AF560" t="n">
        <v>17.36376970095211</v>
      </c>
      <c r="AG560" t="n">
        <v>289.8620159731911</v>
      </c>
      <c r="AH560" t="n">
        <v>31435.94941047353</v>
      </c>
      <c r="AI560" t="n">
        <v>21320.75512172737</v>
      </c>
      <c r="AJ560" t="n">
        <v>49.95519549703902</v>
      </c>
      <c r="AK560" t="n">
        <v>4.858136004945825</v>
      </c>
      <c r="AL560" t="n">
        <v>-88.03464200242638</v>
      </c>
      <c r="AM560" t="n">
        <v>1.939897716472201</v>
      </c>
      <c r="AN560" t="n">
        <v>-1.295531955194844</v>
      </c>
      <c r="AO560" t="n">
        <v>-89.99796634842312</v>
      </c>
      <c r="AP560" t="n">
        <v>920252.2442622815</v>
      </c>
      <c r="AQ560" t="n">
        <v>0.2001159554179273</v>
      </c>
      <c r="AR560" t="n">
        <v>0.2143504907514231</v>
      </c>
      <c r="AS560" t="n">
        <v>0.1203341394331571</v>
      </c>
      <c r="AT560" t="n">
        <v>0.2556778207617401</v>
      </c>
      <c r="AU560" t="n">
        <v>0.2095215936357526</v>
      </c>
      <c r="AV560" t="n">
        <v>9.231214609954083</v>
      </c>
      <c r="AW560" t="n">
        <v>92.79183863209853</v>
      </c>
      <c r="AX560" t="n">
        <v>5288.237725168892</v>
      </c>
      <c r="AY560" t="n">
        <v>156213.2226172944</v>
      </c>
      <c r="AZ560" t="n">
        <v>204952.9253317116</v>
      </c>
      <c r="BA560" t="n">
        <v>14203.60534605637</v>
      </c>
      <c r="BB560" t="n">
        <v>23172.40002498579</v>
      </c>
      <c r="BC560" t="n">
        <v>37376.00537104216</v>
      </c>
      <c r="BD560" t="n">
        <v>3.00144994803801</v>
      </c>
      <c r="BE560" t="n">
        <v>1.06155223156581</v>
      </c>
      <c r="BF560" t="n">
        <v>1.727734342722809</v>
      </c>
      <c r="BG560" t="n">
        <v>3.023266297917652</v>
      </c>
      <c r="BH560" t="n">
        <v>329.5610031226512</v>
      </c>
      <c r="BI560" t="n">
        <v>419.5589694710745</v>
      </c>
      <c r="BJ560" t="n">
        <v>60316.14383935642</v>
      </c>
      <c r="BK560" t="n">
        <v>21988.65746847934</v>
      </c>
      <c r="BL560" t="n">
        <v>3149.214068393173</v>
      </c>
      <c r="BM560" t="n">
        <v>5304.039623033363</v>
      </c>
      <c r="BN560" t="n">
        <v>10472.12072787721</v>
      </c>
      <c r="BO560" t="n">
        <v>12987.93546990238</v>
      </c>
      <c r="BP560" t="n">
        <v>0.1978120551341224</v>
      </c>
      <c r="BQ560" t="n">
        <v>0.6094157711159712</v>
      </c>
      <c r="BR560" t="n">
        <v>111.7893812313466</v>
      </c>
      <c r="BS560" t="n">
        <v>3952.192113835699</v>
      </c>
      <c r="BT560" t="n">
        <v>953.0419937515629</v>
      </c>
      <c r="BU560" t="n">
        <v>3480.113312780855</v>
      </c>
      <c r="BV560" t="n">
        <v>19748.4850375</v>
      </c>
      <c r="BW560" t="n">
        <v>1485.88499999</v>
      </c>
      <c r="BX560" t="n">
        <v>28.455</v>
      </c>
      <c r="BY560" t="inlineStr">
        <is>
          <t>2022-11-08 09:17:00</t>
        </is>
      </c>
      <c r="BZ560" t="inlineStr">
        <is>
          <t>2022-11-08 09:17:00</t>
        </is>
      </c>
      <c r="CA560" t="inlineStr">
        <is>
          <t>2022-11-08 09:17:00</t>
        </is>
      </c>
    </row>
    <row r="561">
      <c r="A561" t="n">
        <v>558</v>
      </c>
      <c r="B561" t="n">
        <v>205</v>
      </c>
      <c r="C561" t="n">
        <v>73</v>
      </c>
      <c r="D561" t="n">
        <v>1041.320701666602</v>
      </c>
      <c r="E561" t="n">
        <v>9.325129834667271</v>
      </c>
      <c r="F561" t="n">
        <v>132.7536163362522</v>
      </c>
      <c r="G561" t="n">
        <v>3891.680262686105</v>
      </c>
      <c r="H561" t="n">
        <v>235288.3184847892</v>
      </c>
      <c r="I561" t="n">
        <v>192760.7561752765</v>
      </c>
      <c r="J561" t="n">
        <v>134.0700116434028</v>
      </c>
      <c r="K561" t="n">
        <v>1041.941054974242</v>
      </c>
      <c r="L561" t="n">
        <v>-814.7907793546248</v>
      </c>
      <c r="M561" t="n">
        <v>3.00144994803801</v>
      </c>
      <c r="N561" t="n">
        <v>1.727734342722809</v>
      </c>
      <c r="O561" t="n">
        <v>329.5610031226512</v>
      </c>
      <c r="P561" t="n">
        <v>1.06155223156581</v>
      </c>
      <c r="Q561" t="n">
        <v>3.023266297917652</v>
      </c>
      <c r="R561" t="n">
        <v>629.3384542066117</v>
      </c>
      <c r="S561" t="n">
        <v>79.55755752055428</v>
      </c>
      <c r="T561" t="n">
        <v>1071.755075031648</v>
      </c>
      <c r="U561" t="n">
        <v>25794.73209311639</v>
      </c>
      <c r="V561" t="n">
        <v>333</v>
      </c>
      <c r="W561" t="n">
        <v>756</v>
      </c>
      <c r="X561" t="n">
        <v>221</v>
      </c>
      <c r="Y561" t="n">
        <v>9</v>
      </c>
      <c r="Z561" t="n">
        <v>0.5023360491842077</v>
      </c>
      <c r="AA561" t="n">
        <v>5.757969333134423</v>
      </c>
      <c r="AB561" t="n">
        <v>211.6966259887464</v>
      </c>
      <c r="AC561" t="n">
        <v>4594.535533440904</v>
      </c>
      <c r="AD561" t="n">
        <v>5249.829817424066</v>
      </c>
      <c r="AE561" t="n">
        <v>1.243780789070634</v>
      </c>
      <c r="AF561" t="n">
        <v>17.36376974403951</v>
      </c>
      <c r="AG561" t="n">
        <v>289.8620159731911</v>
      </c>
      <c r="AH561" t="n">
        <v>31436.44513622047</v>
      </c>
      <c r="AI561" t="n">
        <v>21320.75512172737</v>
      </c>
      <c r="AJ561" t="n">
        <v>82.02175324776748</v>
      </c>
      <c r="AK561" t="n">
        <v>1.891367836186469</v>
      </c>
      <c r="AL561" t="n">
        <v>-104.0227727269039</v>
      </c>
      <c r="AM561" t="n">
        <v>1.939897716472201</v>
      </c>
      <c r="AN561" t="n">
        <v>-1.295531955194844</v>
      </c>
      <c r="AO561" t="n">
        <v>-299.7774510839604</v>
      </c>
      <c r="AP561" t="n">
        <v>920250.8012951637</v>
      </c>
      <c r="AQ561" t="n">
        <v>0.2001162880294928</v>
      </c>
      <c r="AR561" t="n">
        <v>0.2143508780343122</v>
      </c>
      <c r="AS561" t="n">
        <v>0.1203343281189003</v>
      </c>
      <c r="AT561" t="n">
        <v>0.2556782216684141</v>
      </c>
      <c r="AU561" t="n">
        <v>0.2095202841488807</v>
      </c>
      <c r="AV561" t="n">
        <v>9.231217293349966</v>
      </c>
      <c r="AW561" t="n">
        <v>92.7918867107539</v>
      </c>
      <c r="AX561" t="n">
        <v>5288.238542639067</v>
      </c>
      <c r="AY561" t="n">
        <v>156213.4851349701</v>
      </c>
      <c r="AZ561" t="n">
        <v>204953.0384405813</v>
      </c>
      <c r="BA561" t="n">
        <v>20172.88058420608</v>
      </c>
      <c r="BB561" t="n">
        <v>23172.40002498579</v>
      </c>
      <c r="BC561" t="n">
        <v>43345.28060919188</v>
      </c>
      <c r="BD561" t="n">
        <v>3.00144994803801</v>
      </c>
      <c r="BE561" t="n">
        <v>1.06155223156581</v>
      </c>
      <c r="BF561" t="n">
        <v>1.727734342722809</v>
      </c>
      <c r="BG561" t="n">
        <v>3.023266297917652</v>
      </c>
      <c r="BH561" t="n">
        <v>329.5610031226512</v>
      </c>
      <c r="BI561" t="n">
        <v>629.3384542066117</v>
      </c>
      <c r="BJ561" t="n">
        <v>60316.14383935642</v>
      </c>
      <c r="BK561" t="n">
        <v>21988.65746847934</v>
      </c>
      <c r="BL561" t="n">
        <v>3149.214068393173</v>
      </c>
      <c r="BM561" t="n">
        <v>5304.039623033363</v>
      </c>
      <c r="BN561" t="n">
        <v>10472.12072787721</v>
      </c>
      <c r="BO561" t="n">
        <v>18957.21070805209</v>
      </c>
      <c r="BP561" t="n">
        <v>0.1978120551341224</v>
      </c>
      <c r="BQ561" t="n">
        <v>0.6094157711159712</v>
      </c>
      <c r="BR561" t="n">
        <v>111.7893812313466</v>
      </c>
      <c r="BS561" t="n">
        <v>3952.192113835699</v>
      </c>
      <c r="BT561" t="n">
        <v>953.0419937515629</v>
      </c>
      <c r="BU561" t="n">
        <v>3480.113312780855</v>
      </c>
      <c r="BV561" t="n">
        <v>19723.69</v>
      </c>
      <c r="BW561" t="n">
        <v>1482.45</v>
      </c>
      <c r="BX561" t="n">
        <v>28.375</v>
      </c>
      <c r="BY561" t="inlineStr">
        <is>
          <t>2022-11-08 09:18:00</t>
        </is>
      </c>
      <c r="BZ561" t="inlineStr">
        <is>
          <t>2022-11-08 09:18:00</t>
        </is>
      </c>
      <c r="CA561" t="inlineStr">
        <is>
          <t>2022-11-08 09:18:00</t>
        </is>
      </c>
    </row>
    <row r="562">
      <c r="A562" t="n">
        <v>559</v>
      </c>
      <c r="B562" t="n">
        <v>205</v>
      </c>
      <c r="C562" t="n">
        <v>73</v>
      </c>
      <c r="D562" t="n">
        <v>1041.320721333748</v>
      </c>
      <c r="E562" t="n">
        <v>9.325129834667271</v>
      </c>
      <c r="F562" t="n">
        <v>132.7536280477291</v>
      </c>
      <c r="G562" t="n">
        <v>3891.680262686105</v>
      </c>
      <c r="H562" t="n">
        <v>235512.8190079626</v>
      </c>
      <c r="I562" t="n">
        <v>192536.3170103143</v>
      </c>
      <c r="J562" t="n">
        <v>134.0700116434028</v>
      </c>
      <c r="K562" t="n">
        <v>1041.941054974242</v>
      </c>
      <c r="L562" t="n">
        <v>-814.7907793546248</v>
      </c>
      <c r="M562" t="n">
        <v>3.00144994803801</v>
      </c>
      <c r="N562" t="n">
        <v>1.727734342722809</v>
      </c>
      <c r="O562" t="n">
        <v>329.5610031226512</v>
      </c>
      <c r="P562" t="n">
        <v>1.06155223156581</v>
      </c>
      <c r="Q562" t="n">
        <v>8.577871427158099</v>
      </c>
      <c r="R562" t="n">
        <v>629.3384542066117</v>
      </c>
      <c r="S562" t="n">
        <v>79.55755752055428</v>
      </c>
      <c r="T562" t="n">
        <v>1077.309680160888</v>
      </c>
      <c r="U562" t="n">
        <v>25794.73209311639</v>
      </c>
      <c r="V562" t="n">
        <v>333</v>
      </c>
      <c r="W562" t="n">
        <v>756.6666666666666</v>
      </c>
      <c r="X562" t="n">
        <v>221.6666666666667</v>
      </c>
      <c r="Y562" t="n">
        <v>9</v>
      </c>
      <c r="Z562" t="n">
        <v>0.5023360491842077</v>
      </c>
      <c r="AA562" t="n">
        <v>5.757969351379484</v>
      </c>
      <c r="AB562" t="n">
        <v>211.6966259887464</v>
      </c>
      <c r="AC562" t="n">
        <v>4594.535933960964</v>
      </c>
      <c r="AD562" t="n">
        <v>5249.831278893523</v>
      </c>
      <c r="AE562" t="n">
        <v>1.243780789070634</v>
      </c>
      <c r="AF562" t="n">
        <v>17.36376976228457</v>
      </c>
      <c r="AG562" t="n">
        <v>289.8620159731911</v>
      </c>
      <c r="AH562" t="n">
        <v>31436.44528330039</v>
      </c>
      <c r="AI562" t="n">
        <v>21320.75565841158</v>
      </c>
      <c r="AJ562" t="n">
        <v>84.7758541643596</v>
      </c>
      <c r="AK562" t="n">
        <v>0.4079837518067908</v>
      </c>
      <c r="AL562" t="n">
        <v>-112.0168380891427</v>
      </c>
      <c r="AM562" t="n">
        <v>1.939897716472201</v>
      </c>
      <c r="AN562" t="n">
        <v>-6.85013708443529</v>
      </c>
      <c r="AO562" t="n">
        <v>-299.7774510839604</v>
      </c>
      <c r="AP562" t="n">
        <v>919252.6415045721</v>
      </c>
      <c r="AQ562" t="n">
        <v>0.2000820685896432</v>
      </c>
      <c r="AR562" t="n">
        <v>0.214087607314967</v>
      </c>
      <c r="AS562" t="n">
        <v>0.1201263096432114</v>
      </c>
      <c r="AT562" t="n">
        <v>0.2559560972266393</v>
      </c>
      <c r="AU562" t="n">
        <v>0.2097479172255391</v>
      </c>
      <c r="AV562" t="n">
        <v>9.231966552799957</v>
      </c>
      <c r="AW562" t="n">
        <v>92.80244752864672</v>
      </c>
      <c r="AX562" t="n">
        <v>5289.58239579499</v>
      </c>
      <c r="AY562" t="n">
        <v>156209.4008080458</v>
      </c>
      <c r="AZ562" t="n">
        <v>204956.5777116103</v>
      </c>
      <c r="BA562" t="n">
        <v>20172.88058420608</v>
      </c>
      <c r="BB562" t="n">
        <v>31406.82439882829</v>
      </c>
      <c r="BC562" t="n">
        <v>51579.70498303437</v>
      </c>
      <c r="BD562" t="n">
        <v>3.00144994803801</v>
      </c>
      <c r="BE562" t="n">
        <v>1.06155223156581</v>
      </c>
      <c r="BF562" t="n">
        <v>1.727734342722809</v>
      </c>
      <c r="BG562" t="n">
        <v>8.577871427158099</v>
      </c>
      <c r="BH562" t="n">
        <v>329.5610031226512</v>
      </c>
      <c r="BI562" t="n">
        <v>629.3384542066117</v>
      </c>
      <c r="BJ562" t="n">
        <v>60316.14383935642</v>
      </c>
      <c r="BK562" t="n">
        <v>21988.65746847934</v>
      </c>
      <c r="BL562" t="n">
        <v>3149.214068393173</v>
      </c>
      <c r="BM562" t="n">
        <v>13538.46399687586</v>
      </c>
      <c r="BN562" t="n">
        <v>10472.12072787721</v>
      </c>
      <c r="BO562" t="n">
        <v>18957.21070805209</v>
      </c>
      <c r="BP562" t="n">
        <v>0.1978120551341224</v>
      </c>
      <c r="BQ562" t="n">
        <v>0.6094157711159712</v>
      </c>
      <c r="BR562" t="n">
        <v>111.7893812313466</v>
      </c>
      <c r="BS562" t="n">
        <v>3952.192113835699</v>
      </c>
      <c r="BT562" t="n">
        <v>953.0419937515629</v>
      </c>
      <c r="BU562" t="n">
        <v>3480.113312780855</v>
      </c>
      <c r="BV562" t="n">
        <v>19733.957947</v>
      </c>
      <c r="BW562" t="n">
        <v>1482.45</v>
      </c>
      <c r="BX562" t="n">
        <v>28.375</v>
      </c>
      <c r="BY562" t="inlineStr">
        <is>
          <t>2022-11-08 09:20:00</t>
        </is>
      </c>
      <c r="BZ562" t="inlineStr">
        <is>
          <t>2022-11-08 09:18:00</t>
        </is>
      </c>
      <c r="CA562" t="inlineStr">
        <is>
          <t>2022-11-08 09:18:00</t>
        </is>
      </c>
    </row>
    <row r="563">
      <c r="A563" t="n">
        <v>560</v>
      </c>
      <c r="B563" t="n">
        <v>205</v>
      </c>
      <c r="C563" t="n">
        <v>73</v>
      </c>
      <c r="D563" t="n">
        <v>1041.320728191258</v>
      </c>
      <c r="E563" t="n">
        <v>9.325129834667271</v>
      </c>
      <c r="F563" t="n">
        <v>132.7556467217419</v>
      </c>
      <c r="G563" t="n">
        <v>3891.680262686105</v>
      </c>
      <c r="H563" t="n">
        <v>235625.0692695492</v>
      </c>
      <c r="I563" t="n">
        <v>192424.0974278332</v>
      </c>
      <c r="J563" t="n">
        <v>129.6904700704009</v>
      </c>
      <c r="K563" t="n">
        <v>1041.941054974242</v>
      </c>
      <c r="L563" t="n">
        <v>-814.7907793546248</v>
      </c>
      <c r="M563" t="n">
        <v>4.700504978710379</v>
      </c>
      <c r="N563" t="n">
        <v>8.698004338688431</v>
      </c>
      <c r="O563" t="n">
        <v>329.5610031226512</v>
      </c>
      <c r="P563" t="n">
        <v>1.06155223156581</v>
      </c>
      <c r="Q563" t="n">
        <v>11.35517399177832</v>
      </c>
      <c r="R563" t="n">
        <v>629.3384542066117</v>
      </c>
      <c r="S563" t="n">
        <v>81.25661255122664</v>
      </c>
      <c r="T563" t="n">
        <v>1089.032243279818</v>
      </c>
      <c r="U563" t="n">
        <v>25794.73209311639</v>
      </c>
      <c r="V563" t="n">
        <v>335</v>
      </c>
      <c r="W563" t="n">
        <v>757</v>
      </c>
      <c r="X563" t="n">
        <v>222</v>
      </c>
      <c r="Y563" t="n">
        <v>9</v>
      </c>
      <c r="Z563" t="n">
        <v>0.5025679584302787</v>
      </c>
      <c r="AA563" t="n">
        <v>5.769652740508683</v>
      </c>
      <c r="AB563" t="n">
        <v>211.6966259887464</v>
      </c>
      <c r="AC563" t="n">
        <v>4594.536134220994</v>
      </c>
      <c r="AD563" t="n">
        <v>5249.832009628252</v>
      </c>
      <c r="AE563" t="n">
        <v>1.243865951323071</v>
      </c>
      <c r="AF563" t="n">
        <v>17.36806016761568</v>
      </c>
      <c r="AG563" t="n">
        <v>289.8620159731911</v>
      </c>
      <c r="AH563" t="n">
        <v>31436.44535684034</v>
      </c>
      <c r="AI563" t="n">
        <v>21320.75592675369</v>
      </c>
      <c r="AJ563" t="n">
        <v>46.71050026764245</v>
      </c>
      <c r="AK563" t="n">
        <v>7.902284348457305</v>
      </c>
      <c r="AL563" t="n">
        <v>-101.7975666763506</v>
      </c>
      <c r="AM563" t="n">
        <v>3.63895274714457</v>
      </c>
      <c r="AN563" t="n">
        <v>-2.65716965308989</v>
      </c>
      <c r="AO563" t="n">
        <v>-299.7774510839604</v>
      </c>
      <c r="AP563" t="n">
        <v>919349.8653219915</v>
      </c>
      <c r="AQ563" t="n">
        <v>0.2001650589715239</v>
      </c>
      <c r="AR563" t="n">
        <v>0.2140649858369522</v>
      </c>
      <c r="AS563" t="n">
        <v>0.1201136059502686</v>
      </c>
      <c r="AT563" t="n">
        <v>0.2562953214628735</v>
      </c>
      <c r="AU563" t="n">
        <v>0.2093610277783817</v>
      </c>
      <c r="AV563" t="n">
        <v>9.231637727056663</v>
      </c>
      <c r="AW563" t="n">
        <v>92.8020873015948</v>
      </c>
      <c r="AX563" t="n">
        <v>5289.578423211517</v>
      </c>
      <c r="AY563" t="n">
        <v>156209.3369483393</v>
      </c>
      <c r="AZ563" t="n">
        <v>204955.3157442521</v>
      </c>
      <c r="BA563" t="n">
        <v>20172.88058420608</v>
      </c>
      <c r="BB563" t="n">
        <v>35524.03658574954</v>
      </c>
      <c r="BC563" t="n">
        <v>55696.91716995562</v>
      </c>
      <c r="BD563" t="n">
        <v>4.700504978710379</v>
      </c>
      <c r="BE563" t="n">
        <v>1.06155223156581</v>
      </c>
      <c r="BF563" t="n">
        <v>8.698004338688431</v>
      </c>
      <c r="BG563" t="n">
        <v>11.35517399177832</v>
      </c>
      <c r="BH563" t="n">
        <v>329.5610031226512</v>
      </c>
      <c r="BI563" t="n">
        <v>629.3384542066117</v>
      </c>
      <c r="BJ563" t="n">
        <v>93886.51064205148</v>
      </c>
      <c r="BK563" t="n">
        <v>21988.65746847934</v>
      </c>
      <c r="BL563" t="n">
        <v>13495.18582333525</v>
      </c>
      <c r="BM563" t="n">
        <v>17655.67618379711</v>
      </c>
      <c r="BN563" t="n">
        <v>10472.12072787721</v>
      </c>
      <c r="BO563" t="n">
        <v>18957.21070805209</v>
      </c>
      <c r="BP563" t="n">
        <v>0.2732348981586923</v>
      </c>
      <c r="BQ563" t="n">
        <v>0.7134543269444776</v>
      </c>
      <c r="BR563" t="n">
        <v>111.7893812313466</v>
      </c>
      <c r="BS563" t="n">
        <v>5442.416067697231</v>
      </c>
      <c r="BT563" t="n">
        <v>1107.466422166775</v>
      </c>
      <c r="BU563" t="n">
        <v>3480.113312780855</v>
      </c>
      <c r="BV563" t="n">
        <v>19758.2575</v>
      </c>
      <c r="BW563" t="n">
        <v>1484.29999999</v>
      </c>
      <c r="BX563" t="n">
        <v>28.42613429</v>
      </c>
      <c r="BY563" t="inlineStr">
        <is>
          <t>2022-11-08 09:21:00</t>
        </is>
      </c>
      <c r="BZ563" t="inlineStr">
        <is>
          <t>2022-11-08 09:20:00</t>
        </is>
      </c>
      <c r="CA563" t="inlineStr">
        <is>
          <t>2022-11-08 09:20:00</t>
        </is>
      </c>
    </row>
    <row r="564">
      <c r="A564" t="n">
        <v>561</v>
      </c>
      <c r="B564" t="n">
        <v>205</v>
      </c>
      <c r="C564" t="n">
        <v>73</v>
      </c>
      <c r="D564" t="n">
        <v>1041.324527832212</v>
      </c>
      <c r="E564" t="n">
        <v>9.325150647652235</v>
      </c>
      <c r="F564" t="n">
        <v>132.7586386776608</v>
      </c>
      <c r="G564" t="n">
        <v>3891.680262686105</v>
      </c>
      <c r="H564" t="n">
        <v>235114.1119730411</v>
      </c>
      <c r="I564" t="n">
        <v>192950.0464523067</v>
      </c>
      <c r="J564" t="n">
        <v>112.5047769129988</v>
      </c>
      <c r="K564" t="n">
        <v>1041.941054974242</v>
      </c>
      <c r="L564" t="n">
        <v>-814.7907793546248</v>
      </c>
      <c r="M564" t="n">
        <v>5.550032494046564</v>
      </c>
      <c r="N564" t="n">
        <v>12.18313933667124</v>
      </c>
      <c r="O564" t="n">
        <v>329.5610031226512</v>
      </c>
      <c r="P564" t="n">
        <v>0.3538507438552701</v>
      </c>
      <c r="Q564" t="n">
        <v>11.35517399177832</v>
      </c>
      <c r="R564" t="n">
        <v>629.3384542066117</v>
      </c>
      <c r="S564" t="n">
        <v>82.81384155427338</v>
      </c>
      <c r="T564" t="n">
        <v>1093.504873556972</v>
      </c>
      <c r="U564" t="n">
        <v>25794.73209311639</v>
      </c>
      <c r="V564" t="n">
        <v>336</v>
      </c>
      <c r="W564" t="n">
        <v>757.6666666666666</v>
      </c>
      <c r="X564" t="n">
        <v>222.6666666666667</v>
      </c>
      <c r="Y564" t="n">
        <v>9</v>
      </c>
      <c r="Z564" t="n">
        <v>0.5026839236724825</v>
      </c>
      <c r="AA564" t="n">
        <v>5.775497555404468</v>
      </c>
      <c r="AB564" t="n">
        <v>211.6966259887464</v>
      </c>
      <c r="AC564" t="n">
        <v>4594.53634612416</v>
      </c>
      <c r="AD564" t="n">
        <v>5249.83917596339</v>
      </c>
      <c r="AE564" t="n">
        <v>1.243908543068459</v>
      </c>
      <c r="AF564" t="n">
        <v>17.37020849061243</v>
      </c>
      <c r="AG564" t="n">
        <v>289.8620159731911</v>
      </c>
      <c r="AH564" t="n">
        <v>31436.44543465586</v>
      </c>
      <c r="AI564" t="n">
        <v>21320.75855839018</v>
      </c>
      <c r="AJ564" t="n">
        <v>34.15874882646121</v>
      </c>
      <c r="AK564" t="n">
        <v>9.866549265260083</v>
      </c>
      <c r="AL564" t="n">
        <v>-90.9190716582691</v>
      </c>
      <c r="AM564" t="n">
        <v>5.196181750191294</v>
      </c>
      <c r="AN564" t="n">
        <v>0.8279653448929215</v>
      </c>
      <c r="AO564" t="n">
        <v>-299.7774510839604</v>
      </c>
      <c r="AP564" t="n">
        <v>920028.1588914202</v>
      </c>
      <c r="AQ564" t="n">
        <v>0.2002637796611538</v>
      </c>
      <c r="AR564" t="n">
        <v>0.214178989687867</v>
      </c>
      <c r="AS564" t="n">
        <v>0.1202413477150034</v>
      </c>
      <c r="AT564" t="n">
        <v>0.2561063669545328</v>
      </c>
      <c r="AU564" t="n">
        <v>0.2092095159814429</v>
      </c>
      <c r="AV564" t="n">
        <v>9.230819312562703</v>
      </c>
      <c r="AW564" t="n">
        <v>92.79799023582694</v>
      </c>
      <c r="AX564" t="n">
        <v>5288.641146668999</v>
      </c>
      <c r="AY564" t="n">
        <v>156210.6436459315</v>
      </c>
      <c r="AZ564" t="n">
        <v>204949.7471587515</v>
      </c>
      <c r="BA564" t="n">
        <v>20172.88058420608</v>
      </c>
      <c r="BB564" t="n">
        <v>21560.37853173288</v>
      </c>
      <c r="BC564" t="n">
        <v>41733.25911593896</v>
      </c>
      <c r="BD564" t="n">
        <v>5.550032494046564</v>
      </c>
      <c r="BE564" t="n">
        <v>0.3538507438552701</v>
      </c>
      <c r="BF564" t="n">
        <v>12.18313933667124</v>
      </c>
      <c r="BG564" t="n">
        <v>11.35517399177832</v>
      </c>
      <c r="BH564" t="n">
        <v>329.5610031226512</v>
      </c>
      <c r="BI564" t="n">
        <v>629.3384542066117</v>
      </c>
      <c r="BJ564" t="n">
        <v>110671.694043399</v>
      </c>
      <c r="BK564" t="n">
        <v>8010.003492091775</v>
      </c>
      <c r="BL564" t="n">
        <v>18668.17170080628</v>
      </c>
      <c r="BM564" t="n">
        <v>17655.67618379711</v>
      </c>
      <c r="BN564" t="n">
        <v>10472.12072787721</v>
      </c>
      <c r="BO564" t="n">
        <v>18957.21070805209</v>
      </c>
      <c r="BP564" t="n">
        <v>0.3109463196709772</v>
      </c>
      <c r="BQ564" t="n">
        <v>0.7654736048587307</v>
      </c>
      <c r="BR564" t="n">
        <v>111.7893812313466</v>
      </c>
      <c r="BS564" t="n">
        <v>6187.528044627997</v>
      </c>
      <c r="BT564" t="n">
        <v>1184.67863637438</v>
      </c>
      <c r="BU564" t="n">
        <v>3480.113312780855</v>
      </c>
      <c r="BV564" t="n">
        <v>19752.18961544</v>
      </c>
      <c r="BW564" t="n">
        <v>1487.53</v>
      </c>
      <c r="BX564" t="n">
        <v>28.455</v>
      </c>
      <c r="BY564" t="inlineStr">
        <is>
          <t>2022-11-08 09:22:00</t>
        </is>
      </c>
      <c r="BZ564" t="inlineStr">
        <is>
          <t>2022-11-08 09:21:00</t>
        </is>
      </c>
      <c r="CA564" t="inlineStr">
        <is>
          <t>2022-11-08 09:21:00</t>
        </is>
      </c>
    </row>
    <row r="565">
      <c r="A565" t="n">
        <v>562</v>
      </c>
      <c r="B565" t="n">
        <v>205</v>
      </c>
      <c r="C565" t="n">
        <v>73</v>
      </c>
      <c r="D565" t="n">
        <v>1041.324753910539</v>
      </c>
      <c r="E565" t="n">
        <v>9.325150647652235</v>
      </c>
      <c r="F565" t="n">
        <v>132.2046787407909</v>
      </c>
      <c r="G565" t="n">
        <v>3891.680262686105</v>
      </c>
      <c r="H565" t="n">
        <v>235683.4334545507</v>
      </c>
      <c r="I565" t="n">
        <v>193213.0209645435</v>
      </c>
      <c r="J565" t="n">
        <v>105.0068157275483</v>
      </c>
      <c r="K565" t="n">
        <v>1041.941054974242</v>
      </c>
      <c r="L565" t="n">
        <v>-814.7907793546248</v>
      </c>
      <c r="M565" t="n">
        <v>5.550032494046564</v>
      </c>
      <c r="N565" t="n">
        <v>12.18313933667124</v>
      </c>
      <c r="O565" t="n">
        <v>329.5610031226512</v>
      </c>
      <c r="P565" t="n">
        <v>2.220446049250313e-16</v>
      </c>
      <c r="Q565" t="n">
        <v>11.35517399177832</v>
      </c>
      <c r="R565" t="n">
        <v>629.3384542066117</v>
      </c>
      <c r="S565" t="n">
        <v>83.16769229812864</v>
      </c>
      <c r="T565" t="n">
        <v>1094.059355079831</v>
      </c>
      <c r="U565" t="n">
        <v>25794.73209311639</v>
      </c>
      <c r="V565" t="n">
        <v>336</v>
      </c>
      <c r="W565" t="n">
        <v>758</v>
      </c>
      <c r="X565" t="n">
        <v>223.6666666666667</v>
      </c>
      <c r="Y565" t="n">
        <v>9</v>
      </c>
      <c r="Z565" t="n">
        <v>0.5026839236724825</v>
      </c>
      <c r="AA565" t="n">
        <v>5.775885006831999</v>
      </c>
      <c r="AB565" t="n">
        <v>211.6966259887464</v>
      </c>
      <c r="AC565" t="n">
        <v>4594.536999364707</v>
      </c>
      <c r="AD565" t="n">
        <v>5249.842759130958</v>
      </c>
      <c r="AE565" t="n">
        <v>1.243908543068459</v>
      </c>
      <c r="AF565" t="n">
        <v>17.37035091019854</v>
      </c>
      <c r="AG565" t="n">
        <v>289.8620159731911</v>
      </c>
      <c r="AH565" t="n">
        <v>31436.4456745402</v>
      </c>
      <c r="AI565" t="n">
        <v>21320.75987420842</v>
      </c>
      <c r="AJ565" t="n">
        <v>29.27210359930225</v>
      </c>
      <c r="AK565" t="n">
        <v>8.983386227947703</v>
      </c>
      <c r="AL565" t="n">
        <v>-97.02796553494481</v>
      </c>
      <c r="AM565" t="n">
        <v>5.550032494046564</v>
      </c>
      <c r="AN565" t="n">
        <v>0.8279653448929215</v>
      </c>
      <c r="AO565" t="n">
        <v>-299.7774510839604</v>
      </c>
      <c r="AP565" t="n">
        <v>920541.9584619412</v>
      </c>
      <c r="AQ565" t="n">
        <v>0.2000909812875034</v>
      </c>
      <c r="AR565" t="n">
        <v>0.2145284698615348</v>
      </c>
      <c r="AS565" t="n">
        <v>0.1202962677114206</v>
      </c>
      <c r="AT565" t="n">
        <v>0.2551308293618611</v>
      </c>
      <c r="AU565" t="n">
        <v>0.20995345177768</v>
      </c>
      <c r="AV565" t="n">
        <v>9.231966040783805</v>
      </c>
      <c r="AW565" t="n">
        <v>92.79686412555907</v>
      </c>
      <c r="AX565" t="n">
        <v>5288.800957202251</v>
      </c>
      <c r="AY565" t="n">
        <v>156225.9816949417</v>
      </c>
      <c r="AZ565" t="n">
        <v>204971.1317852087</v>
      </c>
      <c r="BA565" t="n">
        <v>20172.88058420608</v>
      </c>
      <c r="BB565" t="n">
        <v>14578.54950472455</v>
      </c>
      <c r="BC565" t="n">
        <v>34751.43008893063</v>
      </c>
      <c r="BD565" t="n">
        <v>5.550032494046564</v>
      </c>
      <c r="BE565" t="n">
        <v>2.220446049250313e-16</v>
      </c>
      <c r="BF565" t="n">
        <v>12.18313933667124</v>
      </c>
      <c r="BG565" t="n">
        <v>11.35517399177832</v>
      </c>
      <c r="BH565" t="n">
        <v>329.5610031226512</v>
      </c>
      <c r="BI565" t="n">
        <v>629.3384542066117</v>
      </c>
      <c r="BJ565" t="n">
        <v>110671.694043399</v>
      </c>
      <c r="BK565" t="n">
        <v>1020.676503897994</v>
      </c>
      <c r="BL565" t="n">
        <v>18668.17170080628</v>
      </c>
      <c r="BM565" t="n">
        <v>17655.67618379711</v>
      </c>
      <c r="BN565" t="n">
        <v>10472.12072787721</v>
      </c>
      <c r="BO565" t="n">
        <v>18957.21070805209</v>
      </c>
      <c r="BP565" t="n">
        <v>0.3109463196709772</v>
      </c>
      <c r="BQ565" t="n">
        <v>0.7654736048587307</v>
      </c>
      <c r="BR565" t="n">
        <v>111.7893812313466</v>
      </c>
      <c r="BS565" t="n">
        <v>6187.528044627997</v>
      </c>
      <c r="BT565" t="n">
        <v>1184.67863637438</v>
      </c>
      <c r="BU565" t="n">
        <v>3480.113312780855</v>
      </c>
      <c r="BV565" t="n">
        <v>19753.9375</v>
      </c>
      <c r="BW565" t="n">
        <v>1487.515</v>
      </c>
      <c r="BX565" t="n">
        <v>28.41</v>
      </c>
      <c r="BY565" t="inlineStr">
        <is>
          <t>2022-11-08 09:23:00</t>
        </is>
      </c>
      <c r="BZ565" t="inlineStr">
        <is>
          <t>2022-11-08 09:22:00</t>
        </is>
      </c>
      <c r="CA565" t="inlineStr">
        <is>
          <t>2022-11-08 09:22:00</t>
        </is>
      </c>
    </row>
    <row r="566">
      <c r="A566" t="n">
        <v>563</v>
      </c>
      <c r="B566" t="n">
        <v>205</v>
      </c>
      <c r="C566" t="n">
        <v>73</v>
      </c>
      <c r="D566" t="n">
        <v>1041.324776617625</v>
      </c>
      <c r="E566" t="n">
        <v>9.325150647652235</v>
      </c>
      <c r="F566" t="n">
        <v>131.9276450875595</v>
      </c>
      <c r="G566" t="n">
        <v>3891.680262686105</v>
      </c>
      <c r="H566" t="n">
        <v>236095.8335194326</v>
      </c>
      <c r="I566" t="n">
        <v>193213.0209645435</v>
      </c>
      <c r="J566" t="n">
        <v>105.0068157275483</v>
      </c>
      <c r="K566" t="n">
        <v>1041.941054974242</v>
      </c>
      <c r="L566" t="n">
        <v>-814.7907793546248</v>
      </c>
      <c r="M566" t="n">
        <v>5.550032494046564</v>
      </c>
      <c r="N566" t="n">
        <v>12.18313933667124</v>
      </c>
      <c r="O566" t="n">
        <v>329.5610031226512</v>
      </c>
      <c r="P566" t="n">
        <v>2.220446049250313e-16</v>
      </c>
      <c r="Q566" t="n">
        <v>11.35517399177832</v>
      </c>
      <c r="R566" t="n">
        <v>629.3384542066117</v>
      </c>
      <c r="S566" t="n">
        <v>83.16769229812864</v>
      </c>
      <c r="T566" t="n">
        <v>1094.33659584126</v>
      </c>
      <c r="U566" t="n">
        <v>25794.73209311639</v>
      </c>
      <c r="V566" t="n">
        <v>336</v>
      </c>
      <c r="W566" t="n">
        <v>758</v>
      </c>
      <c r="X566" t="n">
        <v>224</v>
      </c>
      <c r="Y566" t="n">
        <v>9</v>
      </c>
      <c r="Z566" t="n">
        <v>0.5026839236724825</v>
      </c>
      <c r="AA566" t="n">
        <v>5.776078641825226</v>
      </c>
      <c r="AB566" t="n">
        <v>211.6966259887464</v>
      </c>
      <c r="AC566" t="n">
        <v>4594.537273009189</v>
      </c>
      <c r="AD566" t="n">
        <v>5249.842759130958</v>
      </c>
      <c r="AE566" t="n">
        <v>1.243908543068459</v>
      </c>
      <c r="AF566" t="n">
        <v>17.37042202927105</v>
      </c>
      <c r="AG566" t="n">
        <v>289.8620159731911</v>
      </c>
      <c r="AH566" t="n">
        <v>31436.44577502849</v>
      </c>
      <c r="AI566" t="n">
        <v>21320.75987420842</v>
      </c>
      <c r="AJ566" t="n">
        <v>26.03849823135169</v>
      </c>
      <c r="AK566" t="n">
        <v>8.958465348709742</v>
      </c>
      <c r="AL566" t="n">
        <v>-96.02570759163791</v>
      </c>
      <c r="AM566" t="n">
        <v>5.550032494046564</v>
      </c>
      <c r="AN566" t="n">
        <v>0.8279653448929215</v>
      </c>
      <c r="AO566" t="n">
        <v>-299.7774510839604</v>
      </c>
      <c r="AP566" t="n">
        <v>920384.8041671001</v>
      </c>
      <c r="AQ566" t="n">
        <v>0.2001428557249006</v>
      </c>
      <c r="AR566" t="n">
        <v>0.2132198728445295</v>
      </c>
      <c r="AS566" t="n">
        <v>0.1201265337740616</v>
      </c>
      <c r="AT566" t="n">
        <v>0.2565186131393021</v>
      </c>
      <c r="AU566" t="n">
        <v>0.2099921245172064</v>
      </c>
      <c r="AV566" t="n">
        <v>9.232579068718573</v>
      </c>
      <c r="AW566" t="n">
        <v>92.8020909749463</v>
      </c>
      <c r="AX566" t="n">
        <v>5290.043976730253</v>
      </c>
      <c r="AY566" t="n">
        <v>156233.3433363776</v>
      </c>
      <c r="AZ566" t="n">
        <v>204986.8557844857</v>
      </c>
      <c r="BA566" t="n">
        <v>20172.88058420608</v>
      </c>
      <c r="BB566" t="n">
        <v>14578.54950472455</v>
      </c>
      <c r="BC566" t="n">
        <v>34751.43008893063</v>
      </c>
      <c r="BD566" t="n">
        <v>5.550032494046564</v>
      </c>
      <c r="BE566" t="n">
        <v>2.220446049250313e-16</v>
      </c>
      <c r="BF566" t="n">
        <v>12.18313933667124</v>
      </c>
      <c r="BG566" t="n">
        <v>11.35517399177832</v>
      </c>
      <c r="BH566" t="n">
        <v>329.5610031226512</v>
      </c>
      <c r="BI566" t="n">
        <v>629.3384542066117</v>
      </c>
      <c r="BJ566" t="n">
        <v>110671.694043399</v>
      </c>
      <c r="BK566" t="n">
        <v>1020.676503897994</v>
      </c>
      <c r="BL566" t="n">
        <v>18668.17170080628</v>
      </c>
      <c r="BM566" t="n">
        <v>17655.67618379711</v>
      </c>
      <c r="BN566" t="n">
        <v>10472.12072787721</v>
      </c>
      <c r="BO566" t="n">
        <v>18957.21070805209</v>
      </c>
      <c r="BP566" t="n">
        <v>0.3109463196709772</v>
      </c>
      <c r="BQ566" t="n">
        <v>0.7654736048587307</v>
      </c>
      <c r="BR566" t="n">
        <v>111.7893812313466</v>
      </c>
      <c r="BS566" t="n">
        <v>6187.528044627997</v>
      </c>
      <c r="BT566" t="n">
        <v>1184.67863637438</v>
      </c>
      <c r="BU566" t="n">
        <v>3480.113312780855</v>
      </c>
      <c r="BV566" t="n">
        <v>19753.9375</v>
      </c>
      <c r="BW566" t="n">
        <v>1487.56764841</v>
      </c>
      <c r="BX566" t="n">
        <v>28.43751501</v>
      </c>
      <c r="BY566" t="inlineStr">
        <is>
          <t>2022-11-08 09:23:00</t>
        </is>
      </c>
      <c r="BZ566" t="inlineStr">
        <is>
          <t>2022-11-08 09:24:00</t>
        </is>
      </c>
      <c r="CA566" t="inlineStr">
        <is>
          <t>2022-11-08 09:24:00</t>
        </is>
      </c>
    </row>
    <row r="567">
      <c r="A567" t="n">
        <v>564</v>
      </c>
      <c r="B567" t="n">
        <v>205</v>
      </c>
      <c r="C567" t="n">
        <v>73</v>
      </c>
      <c r="D567" t="n">
        <v>1041.325004452185</v>
      </c>
      <c r="E567" t="n">
        <v>9.325152378244651</v>
      </c>
      <c r="F567" t="n">
        <v>131.9277574935082</v>
      </c>
      <c r="G567" t="n">
        <v>3891.680262686105</v>
      </c>
      <c r="H567" t="n">
        <v>236095.8335194326</v>
      </c>
      <c r="I567" t="n">
        <v>193213.0209645435</v>
      </c>
      <c r="J567" t="n">
        <v>105.0068157275483</v>
      </c>
      <c r="K567" t="n">
        <v>1041.941054974242</v>
      </c>
      <c r="L567" t="n">
        <v>-814.7907793546248</v>
      </c>
      <c r="M567" t="n">
        <v>5.550032494046564</v>
      </c>
      <c r="N567" t="n">
        <v>12.18313933667124</v>
      </c>
      <c r="O567" t="n">
        <v>329.5610031226512</v>
      </c>
      <c r="P567" t="n">
        <v>2.220446049250313e-16</v>
      </c>
      <c r="Q567" t="n">
        <v>11.35517399177832</v>
      </c>
      <c r="R567" t="n">
        <v>629.3384542066117</v>
      </c>
      <c r="S567" t="n">
        <v>83.16769229812864</v>
      </c>
      <c r="T567" t="n">
        <v>1094.33659584126</v>
      </c>
      <c r="U567" t="n">
        <v>25794.73209311639</v>
      </c>
      <c r="V567" t="n">
        <v>336</v>
      </c>
      <c r="W567" t="n">
        <v>758</v>
      </c>
      <c r="X567" t="n">
        <v>224</v>
      </c>
      <c r="Y567" t="n">
        <v>9</v>
      </c>
      <c r="Z567" t="n">
        <v>0.5026839245093293</v>
      </c>
      <c r="AA567" t="n">
        <v>5.776078799882723</v>
      </c>
      <c r="AB567" t="n">
        <v>211.6966259887464</v>
      </c>
      <c r="AC567" t="n">
        <v>4594.537273009189</v>
      </c>
      <c r="AD567" t="n">
        <v>5249.842759130958</v>
      </c>
      <c r="AE567" t="n">
        <v>1.243908543905305</v>
      </c>
      <c r="AF567" t="n">
        <v>17.37042218732855</v>
      </c>
      <c r="AG567" t="n">
        <v>289.8620159731911</v>
      </c>
      <c r="AH567" t="n">
        <v>31436.44577502849</v>
      </c>
      <c r="AI567" t="n">
        <v>21320.75987420842</v>
      </c>
      <c r="AJ567" t="n">
        <v>33.20729020282851</v>
      </c>
      <c r="AK567" t="n">
        <v>8.943934995728547</v>
      </c>
      <c r="AL567" t="n">
        <v>-93.27624773685484</v>
      </c>
      <c r="AM567" t="n">
        <v>5.550032494046564</v>
      </c>
      <c r="AN567" t="n">
        <v>0.8279653448929215</v>
      </c>
      <c r="AO567" t="n">
        <v>-299.7774510839604</v>
      </c>
      <c r="AP567" t="n">
        <v>920493.2406650698</v>
      </c>
      <c r="AQ567" t="n">
        <v>0.200119278375921</v>
      </c>
      <c r="AR567" t="n">
        <v>0.2132023225085015</v>
      </c>
      <c r="AS567" t="n">
        <v>0.1202287110813507</v>
      </c>
      <c r="AT567" t="n">
        <v>0.2564883945794648</v>
      </c>
      <c r="AU567" t="n">
        <v>0.2099612934547621</v>
      </c>
      <c r="AV567" t="n">
        <v>9.232197417488367</v>
      </c>
      <c r="AW567" t="n">
        <v>92.79908694717754</v>
      </c>
      <c r="AX567" t="n">
        <v>5289.299237171444</v>
      </c>
      <c r="AY567" t="n">
        <v>156229.2178824604</v>
      </c>
      <c r="AZ567" t="n">
        <v>204977.8711952603</v>
      </c>
      <c r="BA567" t="n">
        <v>20172.88058420608</v>
      </c>
      <c r="BB567" t="n">
        <v>14578.54950472455</v>
      </c>
      <c r="BC567" t="n">
        <v>34751.43008893063</v>
      </c>
      <c r="BD567" t="n">
        <v>5.550032494046564</v>
      </c>
      <c r="BE567" t="n">
        <v>2.220446049250313e-16</v>
      </c>
      <c r="BF567" t="n">
        <v>12.18313933667124</v>
      </c>
      <c r="BG567" t="n">
        <v>11.35517399177832</v>
      </c>
      <c r="BH567" t="n">
        <v>329.5610031226512</v>
      </c>
      <c r="BI567" t="n">
        <v>629.3384542066117</v>
      </c>
      <c r="BJ567" t="n">
        <v>110671.694043399</v>
      </c>
      <c r="BK567" t="n">
        <v>1020.676503897994</v>
      </c>
      <c r="BL567" t="n">
        <v>18668.17170080628</v>
      </c>
      <c r="BM567" t="n">
        <v>17655.67618379711</v>
      </c>
      <c r="BN567" t="n">
        <v>10472.12072787721</v>
      </c>
      <c r="BO567" t="n">
        <v>18957.21070805209</v>
      </c>
      <c r="BP567" t="n">
        <v>0.3109463196709772</v>
      </c>
      <c r="BQ567" t="n">
        <v>0.7654736048587307</v>
      </c>
      <c r="BR567" t="n">
        <v>111.7893812313466</v>
      </c>
      <c r="BS567" t="n">
        <v>6187.528044627997</v>
      </c>
      <c r="BT567" t="n">
        <v>1184.67863637438</v>
      </c>
      <c r="BU567" t="n">
        <v>3480.113312780855</v>
      </c>
      <c r="BV567" t="n">
        <v>19752</v>
      </c>
      <c r="BW567" t="n">
        <v>1487.56764841</v>
      </c>
      <c r="BX567" t="n">
        <v>28.43751501</v>
      </c>
      <c r="BY567" t="inlineStr">
        <is>
          <t>2022-11-08 09:24:00</t>
        </is>
      </c>
      <c r="BZ567" t="inlineStr">
        <is>
          <t>2022-11-08 09:24:00</t>
        </is>
      </c>
      <c r="CA567" t="inlineStr">
        <is>
          <t>2022-11-08 09:24:00</t>
        </is>
      </c>
    </row>
    <row r="568">
      <c r="A568" t="n">
        <v>565</v>
      </c>
      <c r="B568" t="n">
        <v>205</v>
      </c>
      <c r="C568" t="n">
        <v>73</v>
      </c>
      <c r="D568" t="n">
        <v>1041.325186756908</v>
      </c>
      <c r="E568" t="n">
        <v>9.326421879468631</v>
      </c>
      <c r="F568" t="n">
        <v>131.9278425376345</v>
      </c>
      <c r="G568" t="n">
        <v>3891.680262686105</v>
      </c>
      <c r="H568" t="n">
        <v>236095.8335194326</v>
      </c>
      <c r="I568" t="n">
        <v>193213.0209645435</v>
      </c>
      <c r="J568" t="n">
        <v>105.0068157275483</v>
      </c>
      <c r="K568" t="n">
        <v>1041.941054974242</v>
      </c>
      <c r="L568" t="n">
        <v>-814.7907793546248</v>
      </c>
      <c r="M568" t="n">
        <v>5.550032494046564</v>
      </c>
      <c r="N568" t="n">
        <v>12.18313933667124</v>
      </c>
      <c r="O568" t="n">
        <v>329.5610031226512</v>
      </c>
      <c r="P568" t="n">
        <v>2.220446049250313e-16</v>
      </c>
      <c r="Q568" t="n">
        <v>11.35517399177832</v>
      </c>
      <c r="R568" t="n">
        <v>629.3384542066117</v>
      </c>
      <c r="S568" t="n">
        <v>83.17641978747913</v>
      </c>
      <c r="T568" t="n">
        <v>1094.33659584126</v>
      </c>
      <c r="U568" t="n">
        <v>25794.73209311639</v>
      </c>
      <c r="V568" t="n">
        <v>336</v>
      </c>
      <c r="W568" t="n">
        <v>758</v>
      </c>
      <c r="X568" t="n">
        <v>224.6666666666667</v>
      </c>
      <c r="Y568" t="n">
        <v>9</v>
      </c>
      <c r="Z568" t="n">
        <v>0.5039516728971725</v>
      </c>
      <c r="AA568" t="n">
        <v>5.776078919529174</v>
      </c>
      <c r="AB568" t="n">
        <v>211.6966259887464</v>
      </c>
      <c r="AC568" t="n">
        <v>4594.537273009189</v>
      </c>
      <c r="AD568" t="n">
        <v>5249.842759130958</v>
      </c>
      <c r="AE568" t="n">
        <v>1.2443740895838</v>
      </c>
      <c r="AF568" t="n">
        <v>17.370422306975</v>
      </c>
      <c r="AG568" t="n">
        <v>289.8620159731911</v>
      </c>
      <c r="AH568" t="n">
        <v>31436.44577502849</v>
      </c>
      <c r="AI568" t="n">
        <v>21320.75987420842</v>
      </c>
      <c r="AJ568" t="n">
        <v>36.79168618856691</v>
      </c>
      <c r="AK568" t="n">
        <v>9.712644743128694</v>
      </c>
      <c r="AL568" t="n">
        <v>-102.7722001275404</v>
      </c>
      <c r="AM568" t="n">
        <v>5.550032494046564</v>
      </c>
      <c r="AN568" t="n">
        <v>0.8279653448929215</v>
      </c>
      <c r="AO568" t="n">
        <v>-299.7774510839604</v>
      </c>
      <c r="AP568" t="n">
        <v>920475.2412628196</v>
      </c>
      <c r="AQ568" t="n">
        <v>0.2001036003123708</v>
      </c>
      <c r="AR568" t="n">
        <v>0.213206673223911</v>
      </c>
      <c r="AS568" t="n">
        <v>0.1202310620896513</v>
      </c>
      <c r="AT568" t="n">
        <v>0.2564934100731788</v>
      </c>
      <c r="AU568" t="n">
        <v>0.2099652543008881</v>
      </c>
      <c r="AV568" t="n">
        <v>9.232261064138218</v>
      </c>
      <c r="AW568" t="n">
        <v>92.79925707752467</v>
      </c>
      <c r="AX568" t="n">
        <v>5289.299629600372</v>
      </c>
      <c r="AY568" t="n">
        <v>156229.2200313693</v>
      </c>
      <c r="AZ568" t="n">
        <v>204978.0885519605</v>
      </c>
      <c r="BA568" t="n">
        <v>20172.88058420608</v>
      </c>
      <c r="BB568" t="n">
        <v>14578.54950472455</v>
      </c>
      <c r="BC568" t="n">
        <v>34751.43008893063</v>
      </c>
      <c r="BD568" t="n">
        <v>5.550032494046564</v>
      </c>
      <c r="BE568" t="n">
        <v>2.220446049250313e-16</v>
      </c>
      <c r="BF568" t="n">
        <v>12.18313933667124</v>
      </c>
      <c r="BG568" t="n">
        <v>11.35517399177832</v>
      </c>
      <c r="BH568" t="n">
        <v>329.5610031226512</v>
      </c>
      <c r="BI568" t="n">
        <v>629.3384542066117</v>
      </c>
      <c r="BJ568" t="n">
        <v>110671.694043399</v>
      </c>
      <c r="BK568" t="n">
        <v>1020.676503897994</v>
      </c>
      <c r="BL568" t="n">
        <v>18668.17170080628</v>
      </c>
      <c r="BM568" t="n">
        <v>17655.67618379711</v>
      </c>
      <c r="BN568" t="n">
        <v>10472.12072787721</v>
      </c>
      <c r="BO568" t="n">
        <v>18957.21070805209</v>
      </c>
      <c r="BP568" t="n">
        <v>0.3109463196709772</v>
      </c>
      <c r="BQ568" t="n">
        <v>0.7654736048587307</v>
      </c>
      <c r="BR568" t="n">
        <v>111.7893812313466</v>
      </c>
      <c r="BS568" t="n">
        <v>6187.528044627997</v>
      </c>
      <c r="BT568" t="n">
        <v>1184.67863637438</v>
      </c>
      <c r="BU568" t="n">
        <v>3480.113312780855</v>
      </c>
      <c r="BV568" t="n">
        <v>19752</v>
      </c>
      <c r="BW568" t="n">
        <v>1486.175</v>
      </c>
      <c r="BX568" t="n">
        <v>28.39</v>
      </c>
      <c r="BY568" t="inlineStr">
        <is>
          <t>2022-11-08 09:24:00</t>
        </is>
      </c>
      <c r="BZ568" t="inlineStr">
        <is>
          <t>2022-11-08 09:25:00</t>
        </is>
      </c>
      <c r="CA568" t="inlineStr">
        <is>
          <t>2022-11-08 09:25:00</t>
        </is>
      </c>
    </row>
    <row r="569">
      <c r="A569" t="n">
        <v>566</v>
      </c>
      <c r="B569" t="n">
        <v>205</v>
      </c>
      <c r="C569" t="n">
        <v>73</v>
      </c>
      <c r="D569" t="n">
        <v>1041.331748256451</v>
      </c>
      <c r="E569" t="n">
        <v>9.428377260429277</v>
      </c>
      <c r="F569" t="n">
        <v>130.5946680935448</v>
      </c>
      <c r="G569" t="n">
        <v>3891.680262686105</v>
      </c>
      <c r="H569" t="n">
        <v>236095.8335194326</v>
      </c>
      <c r="I569" t="n">
        <v>193213.0209645435</v>
      </c>
      <c r="J569" t="n">
        <v>105.0068157275483</v>
      </c>
      <c r="K569" t="n">
        <v>1041.941054974242</v>
      </c>
      <c r="L569" t="n">
        <v>-814.7907793546248</v>
      </c>
      <c r="M569" t="n">
        <v>5.550032494046564</v>
      </c>
      <c r="N569" t="n">
        <v>12.18313933667124</v>
      </c>
      <c r="O569" t="n">
        <v>329.5610031226512</v>
      </c>
      <c r="P569" t="n">
        <v>2.220446049250313e-16</v>
      </c>
      <c r="Q569" t="n">
        <v>11.35517399177832</v>
      </c>
      <c r="R569" t="n">
        <v>629.3384542066117</v>
      </c>
      <c r="S569" t="n">
        <v>83.28127349791485</v>
      </c>
      <c r="T569" t="n">
        <v>1095.670679310898</v>
      </c>
      <c r="U569" t="n">
        <v>25794.73209311639</v>
      </c>
      <c r="V569" t="n">
        <v>336</v>
      </c>
      <c r="W569" t="n">
        <v>758</v>
      </c>
      <c r="X569" t="n">
        <v>225.6666666666667</v>
      </c>
      <c r="Y569" t="n">
        <v>9</v>
      </c>
      <c r="Z569" t="n">
        <v>0.5051348484813203</v>
      </c>
      <c r="AA569" t="n">
        <v>5.77683986709328</v>
      </c>
      <c r="AB569" t="n">
        <v>211.6966259887464</v>
      </c>
      <c r="AC569" t="n">
        <v>4594.537273009189</v>
      </c>
      <c r="AD569" t="n">
        <v>5249.842759130958</v>
      </c>
      <c r="AE569" t="n">
        <v>1.244808667151339</v>
      </c>
      <c r="AF569" t="n">
        <v>17.37070187336037</v>
      </c>
      <c r="AG569" t="n">
        <v>289.8620159731911</v>
      </c>
      <c r="AH569" t="n">
        <v>31436.44577502849</v>
      </c>
      <c r="AI569" t="n">
        <v>21320.75987420842</v>
      </c>
      <c r="AJ569" t="n">
        <v>58.71431457705135</v>
      </c>
      <c r="AK569" t="n">
        <v>9.434627340914403</v>
      </c>
      <c r="AL569" t="n">
        <v>-100.8135831664619</v>
      </c>
      <c r="AM569" t="n">
        <v>5.550032494046564</v>
      </c>
      <c r="AN569" t="n">
        <v>0.8279653448929215</v>
      </c>
      <c r="AO569" t="n">
        <v>-299.7774510839604</v>
      </c>
      <c r="AP569" t="n">
        <v>920151.3538618603</v>
      </c>
      <c r="AQ569" t="n">
        <v>0.2002148934138019</v>
      </c>
      <c r="AR569" t="n">
        <v>0.2130821854040373</v>
      </c>
      <c r="AS569" t="n">
        <v>0.1200724230790463</v>
      </c>
      <c r="AT569" t="n">
        <v>0.2565836941156933</v>
      </c>
      <c r="AU569" t="n">
        <v>0.2100468039874211</v>
      </c>
      <c r="AV569" t="n">
        <v>9.233248346798655</v>
      </c>
      <c r="AW569" t="n">
        <v>92.80866837923183</v>
      </c>
      <c r="AX569" t="n">
        <v>5290.458243224223</v>
      </c>
      <c r="AY569" t="n">
        <v>156235.9264874468</v>
      </c>
      <c r="AZ569" t="n">
        <v>204991.2024278414</v>
      </c>
      <c r="BA569" t="n">
        <v>20172.88058420608</v>
      </c>
      <c r="BB569" t="n">
        <v>14578.54950472455</v>
      </c>
      <c r="BC569" t="n">
        <v>34751.43008893063</v>
      </c>
      <c r="BD569" t="n">
        <v>5.550032494046564</v>
      </c>
      <c r="BE569" t="n">
        <v>2.220446049250313e-16</v>
      </c>
      <c r="BF569" t="n">
        <v>12.18313933667124</v>
      </c>
      <c r="BG569" t="n">
        <v>11.35517399177832</v>
      </c>
      <c r="BH569" t="n">
        <v>329.5610031226512</v>
      </c>
      <c r="BI569" t="n">
        <v>629.3384542066117</v>
      </c>
      <c r="BJ569" t="n">
        <v>110671.694043399</v>
      </c>
      <c r="BK569" t="n">
        <v>1020.676503897994</v>
      </c>
      <c r="BL569" t="n">
        <v>18668.17170080628</v>
      </c>
      <c r="BM569" t="n">
        <v>17655.67618379711</v>
      </c>
      <c r="BN569" t="n">
        <v>10472.12072787721</v>
      </c>
      <c r="BO569" t="n">
        <v>18957.21070805209</v>
      </c>
      <c r="BP569" t="n">
        <v>0.3109463196709772</v>
      </c>
      <c r="BQ569" t="n">
        <v>0.7654736048587307</v>
      </c>
      <c r="BR569" t="n">
        <v>111.7893812313466</v>
      </c>
      <c r="BS569" t="n">
        <v>6187.528044627997</v>
      </c>
      <c r="BT569" t="n">
        <v>1184.67863637438</v>
      </c>
      <c r="BU569" t="n">
        <v>3480.113312780855</v>
      </c>
      <c r="BV569" t="n">
        <v>19746.07499999</v>
      </c>
      <c r="BW569" t="n">
        <v>1487.375</v>
      </c>
      <c r="BX569" t="n">
        <v>28.42355786</v>
      </c>
      <c r="BY569" t="inlineStr">
        <is>
          <t>2022-11-08 09:26:00</t>
        </is>
      </c>
      <c r="BZ569" t="inlineStr">
        <is>
          <t>2022-11-08 09:26:00</t>
        </is>
      </c>
      <c r="CA569" t="inlineStr">
        <is>
          <t>2022-11-08 09:26:00</t>
        </is>
      </c>
    </row>
    <row r="570">
      <c r="A570" t="n">
        <v>567</v>
      </c>
      <c r="B570" t="n">
        <v>205</v>
      </c>
      <c r="C570" t="n">
        <v>73</v>
      </c>
      <c r="D570" t="n">
        <v>1041.337125945972</v>
      </c>
      <c r="E570" t="n">
        <v>9.479129039341151</v>
      </c>
      <c r="F570" t="n">
        <v>129.8943739819629</v>
      </c>
      <c r="G570" t="n">
        <v>3891.364191067816</v>
      </c>
      <c r="H570" t="n">
        <v>236095.8335194326</v>
      </c>
      <c r="I570" t="n">
        <v>193222.0295532162</v>
      </c>
      <c r="J570" t="n">
        <v>158.1050046054807</v>
      </c>
      <c r="K570" t="n">
        <v>1041.941054974242</v>
      </c>
      <c r="L570" t="n">
        <v>-814.7907793546248</v>
      </c>
      <c r="M570" t="n">
        <v>5.550032494046564</v>
      </c>
      <c r="N570" t="n">
        <v>4.225374061533807</v>
      </c>
      <c r="O570" t="n">
        <v>329.5610031226512</v>
      </c>
      <c r="P570" t="n">
        <v>2.220446049250313e-16</v>
      </c>
      <c r="Q570" t="n">
        <v>11.35517399177832</v>
      </c>
      <c r="R570" t="n">
        <v>698.0663646709309</v>
      </c>
      <c r="S570" t="n">
        <v>83.33151848079508</v>
      </c>
      <c r="T570" t="n">
        <v>1104.295486320854</v>
      </c>
      <c r="U570" t="n">
        <v>25863.77639121303</v>
      </c>
      <c r="V570" t="n">
        <v>336.6666666666667</v>
      </c>
      <c r="W570" t="n">
        <v>758.6666666666666</v>
      </c>
      <c r="X570" t="n">
        <v>226.6666666666667</v>
      </c>
      <c r="Y570" t="n">
        <v>9</v>
      </c>
      <c r="Z570" t="n">
        <v>0.505409679662539</v>
      </c>
      <c r="AA570" t="n">
        <v>5.857251398632473</v>
      </c>
      <c r="AB570" t="n">
        <v>211.6969420027759</v>
      </c>
      <c r="AC570" t="n">
        <v>4594.537273009189</v>
      </c>
      <c r="AD570" t="n">
        <v>5250.137611023852</v>
      </c>
      <c r="AE570" t="n">
        <v>1.244909750001591</v>
      </c>
      <c r="AF570" t="n">
        <v>17.40023075865664</v>
      </c>
      <c r="AG570" t="n">
        <v>289.8621320202631</v>
      </c>
      <c r="AH570" t="n">
        <v>31436.44577502849</v>
      </c>
      <c r="AI570" t="n">
        <v>21320.86815009383</v>
      </c>
      <c r="AJ570" t="n">
        <v>-26.15408539462575</v>
      </c>
      <c r="AK570" t="n">
        <v>60.21589319538802</v>
      </c>
      <c r="AL570" t="n">
        <v>-86.25220524860761</v>
      </c>
      <c r="AM570" t="n">
        <v>5.550032494046564</v>
      </c>
      <c r="AN570" t="n">
        <v>-7.129799930244514</v>
      </c>
      <c r="AO570" t="n">
        <v>-368.5053615482795</v>
      </c>
      <c r="AP570" t="n">
        <v>920414.5586259086</v>
      </c>
      <c r="AQ570" t="n">
        <v>0.2033551141031066</v>
      </c>
      <c r="AR570" t="n">
        <v>0.2099615517797004</v>
      </c>
      <c r="AS570" t="n">
        <v>0.1201799755147472</v>
      </c>
      <c r="AT570" t="n">
        <v>0.2565103206015138</v>
      </c>
      <c r="AU570" t="n">
        <v>0.209993038000932</v>
      </c>
      <c r="AV570" t="n">
        <v>9.233834337587144</v>
      </c>
      <c r="AW570" t="n">
        <v>92.80640768089647</v>
      </c>
      <c r="AX570" t="n">
        <v>5289.917527021212</v>
      </c>
      <c r="AY570" t="n">
        <v>156238.8816803558</v>
      </c>
      <c r="AZ570" t="n">
        <v>204992.4167979166</v>
      </c>
      <c r="BA570" t="n">
        <v>20172.88058420608</v>
      </c>
      <c r="BB570" t="n">
        <v>16535.89564376596</v>
      </c>
      <c r="BC570" t="n">
        <v>36708.77622797204</v>
      </c>
      <c r="BD570" t="n">
        <v>5.550032494046564</v>
      </c>
      <c r="BE570" t="n">
        <v>2.220446049250313e-16</v>
      </c>
      <c r="BF570" t="n">
        <v>4.225374061533807</v>
      </c>
      <c r="BG570" t="n">
        <v>11.35517399177832</v>
      </c>
      <c r="BH570" t="n">
        <v>329.5610031226512</v>
      </c>
      <c r="BI570" t="n">
        <v>698.0663646709309</v>
      </c>
      <c r="BJ570" t="n">
        <v>110671.694043399</v>
      </c>
      <c r="BK570" t="n">
        <v>1020.676503897994</v>
      </c>
      <c r="BL570" t="n">
        <v>6803.36251412143</v>
      </c>
      <c r="BM570" t="n">
        <v>17655.67618379711</v>
      </c>
      <c r="BN570" t="n">
        <v>10472.12072787721</v>
      </c>
      <c r="BO570" t="n">
        <v>20914.5568470935</v>
      </c>
      <c r="BP570" t="n">
        <v>0.3109463196709772</v>
      </c>
      <c r="BQ570" t="n">
        <v>0.3481801285745281</v>
      </c>
      <c r="BR570" t="n">
        <v>111.7893812313466</v>
      </c>
      <c r="BS570" t="n">
        <v>6187.528044627997</v>
      </c>
      <c r="BT570" t="n">
        <v>562.505538805232</v>
      </c>
      <c r="BU570" t="n">
        <v>3480.113312780855</v>
      </c>
      <c r="BV570" t="n">
        <v>19771.9747711</v>
      </c>
      <c r="BW570" t="n">
        <v>1490.9725</v>
      </c>
      <c r="BX570" t="n">
        <v>28.47963987</v>
      </c>
      <c r="BY570" t="inlineStr">
        <is>
          <t>2022-11-08 09:27:00</t>
        </is>
      </c>
      <c r="BZ570" t="inlineStr">
        <is>
          <t>2022-11-08 09:27:00</t>
        </is>
      </c>
      <c r="CA570" t="inlineStr">
        <is>
          <t>2022-11-08 09:27:00</t>
        </is>
      </c>
    </row>
    <row r="571">
      <c r="A571" t="n">
        <v>568</v>
      </c>
      <c r="B571" t="n">
        <v>205</v>
      </c>
      <c r="C571" t="n">
        <v>73</v>
      </c>
      <c r="D571" t="n">
        <v>1041.352519049329</v>
      </c>
      <c r="E571" t="n">
        <v>9.479180960418599</v>
      </c>
      <c r="F571" t="n">
        <v>129.8859465008944</v>
      </c>
      <c r="G571" t="n">
        <v>3891.206155258671</v>
      </c>
      <c r="H571" t="n">
        <v>236095.8335194326</v>
      </c>
      <c r="I571" t="n">
        <v>193226.5338475526</v>
      </c>
      <c r="J571" t="n">
        <v>184.654099044447</v>
      </c>
      <c r="K571" t="n">
        <v>1041.941054974242</v>
      </c>
      <c r="L571" t="n">
        <v>-814.7907793546248</v>
      </c>
      <c r="M571" t="n">
        <v>5.599961257481282</v>
      </c>
      <c r="N571" t="n">
        <v>0.2464914239650895</v>
      </c>
      <c r="O571" t="n">
        <v>421.5457137766912</v>
      </c>
      <c r="P571" t="n">
        <v>2.220446049250313e-16</v>
      </c>
      <c r="Q571" t="n">
        <v>11.35517399177832</v>
      </c>
      <c r="R571" t="n">
        <v>732.4303199030904</v>
      </c>
      <c r="S571" t="n">
        <v>83.38144724422979</v>
      </c>
      <c r="T571" t="n">
        <v>1108.274368958423</v>
      </c>
      <c r="U571" t="n">
        <v>25990.28325091538</v>
      </c>
      <c r="V571" t="n">
        <v>338.3333333333333</v>
      </c>
      <c r="W571" t="n">
        <v>759</v>
      </c>
      <c r="X571" t="n">
        <v>227</v>
      </c>
      <c r="Y571" t="n">
        <v>9</v>
      </c>
      <c r="Z571" t="n">
        <v>0.5054159526437424</v>
      </c>
      <c r="AA571" t="n">
        <v>5.897274454904259</v>
      </c>
      <c r="AB571" t="n">
        <v>211.9844212145006</v>
      </c>
      <c r="AC571" t="n">
        <v>4594.537273009189</v>
      </c>
      <c r="AD571" t="n">
        <v>5250.285036970298</v>
      </c>
      <c r="AE571" t="n">
        <v>1.24491208956971</v>
      </c>
      <c r="AF571" t="n">
        <v>17.41493283710164</v>
      </c>
      <c r="AG571" t="n">
        <v>289.9677002148604</v>
      </c>
      <c r="AH571" t="n">
        <v>31436.44577502849</v>
      </c>
      <c r="AI571" t="n">
        <v>21320.92228803653</v>
      </c>
      <c r="AJ571" t="n">
        <v>-51.96215997791845</v>
      </c>
      <c r="AK571" t="n">
        <v>85.77211919160341</v>
      </c>
      <c r="AL571" t="n">
        <v>-80.82002325773381</v>
      </c>
      <c r="AM571" t="n">
        <v>5.599961257481282</v>
      </c>
      <c r="AN571" t="n">
        <v>-11.10868256781323</v>
      </c>
      <c r="AO571" t="n">
        <v>-310.884606126399</v>
      </c>
      <c r="AP571" t="n">
        <v>921275.0313783917</v>
      </c>
      <c r="AQ571" t="n">
        <v>0.2034366436018995</v>
      </c>
      <c r="AR571" t="n">
        <v>0.2101910678323931</v>
      </c>
      <c r="AS571" t="n">
        <v>0.1202899744236936</v>
      </c>
      <c r="AT571" t="n">
        <v>0.2562707394405243</v>
      </c>
      <c r="AU571" t="n">
        <v>0.2098115747014896</v>
      </c>
      <c r="AV571" t="n">
        <v>9.23264732824553</v>
      </c>
      <c r="AW571" t="n">
        <v>92.80080975700417</v>
      </c>
      <c r="AX571" t="n">
        <v>5288.764562382278</v>
      </c>
      <c r="AY571" t="n">
        <v>156232.8281932287</v>
      </c>
      <c r="AZ571" t="n">
        <v>204978.9767069401</v>
      </c>
      <c r="BA571" t="n">
        <v>20172.88058420608</v>
      </c>
      <c r="BB571" t="n">
        <v>17514.56871328667</v>
      </c>
      <c r="BC571" t="n">
        <v>37687.44929749275</v>
      </c>
      <c r="BD571" t="n">
        <v>5.599961257481282</v>
      </c>
      <c r="BE571" t="n">
        <v>2.220446049250313e-16</v>
      </c>
      <c r="BF571" t="n">
        <v>0.2464914239650895</v>
      </c>
      <c r="BG571" t="n">
        <v>11.35517399177832</v>
      </c>
      <c r="BH571" t="n">
        <v>421.5457137766912</v>
      </c>
      <c r="BI571" t="n">
        <v>732.4303199030904</v>
      </c>
      <c r="BJ571" t="n">
        <v>111658.5859814496</v>
      </c>
      <c r="BK571" t="n">
        <v>1020.676503897994</v>
      </c>
      <c r="BL571" t="n">
        <v>870.9579207790048</v>
      </c>
      <c r="BM571" t="n">
        <v>17655.67618379711</v>
      </c>
      <c r="BN571" t="n">
        <v>13091.75330167377</v>
      </c>
      <c r="BO571" t="n">
        <v>21893.2299166142</v>
      </c>
      <c r="BP571" t="n">
        <v>0.3327498485546871</v>
      </c>
      <c r="BQ571" t="n">
        <v>0.1395333904324267</v>
      </c>
      <c r="BR571" t="n">
        <v>176.4540790955591</v>
      </c>
      <c r="BS571" t="n">
        <v>6618.496596543406</v>
      </c>
      <c r="BT571" t="n">
        <v>251.4189900206578</v>
      </c>
      <c r="BU571" t="n">
        <v>5321.699242609116</v>
      </c>
      <c r="BV571" t="n">
        <v>19766</v>
      </c>
      <c r="BW571" t="n">
        <v>1490.9725</v>
      </c>
      <c r="BX571" t="n">
        <v>28.47899998999999</v>
      </c>
      <c r="BY571" t="inlineStr">
        <is>
          <t>2022-11-08 09:29:00</t>
        </is>
      </c>
      <c r="BZ571" t="inlineStr">
        <is>
          <t>2022-11-08 09:27:00</t>
        </is>
      </c>
      <c r="CA571" t="inlineStr">
        <is>
          <t>2022-11-08 09:29:00</t>
        </is>
      </c>
    </row>
    <row r="572">
      <c r="A572" t="n">
        <v>569</v>
      </c>
      <c r="B572" t="n">
        <v>205</v>
      </c>
      <c r="C572" t="n">
        <v>73</v>
      </c>
      <c r="D572" t="n">
        <v>1041.362176409486</v>
      </c>
      <c r="E572" t="n">
        <v>9.479191076872825</v>
      </c>
      <c r="F572" t="n">
        <v>129.8915424238741</v>
      </c>
      <c r="G572" t="n">
        <v>3891.206155258671</v>
      </c>
      <c r="H572" t="n">
        <v>236095.8335194326</v>
      </c>
      <c r="I572" t="n">
        <v>193226.5338475526</v>
      </c>
      <c r="J572" t="n">
        <v>184.654099044447</v>
      </c>
      <c r="K572" t="n">
        <v>1041.941054974242</v>
      </c>
      <c r="L572" t="n">
        <v>-814.7907793546248</v>
      </c>
      <c r="M572" t="n">
        <v>5.624925639198641</v>
      </c>
      <c r="N572" t="n">
        <v>0.2464914239650895</v>
      </c>
      <c r="O572" t="n">
        <v>467.5380691037112</v>
      </c>
      <c r="P572" t="n">
        <v>2.220446049250313e-16</v>
      </c>
      <c r="Q572" t="n">
        <v>11.35517399177832</v>
      </c>
      <c r="R572" t="n">
        <v>732.4303199030904</v>
      </c>
      <c r="S572" t="n">
        <v>83.40641162594716</v>
      </c>
      <c r="T572" t="n">
        <v>1108.274368958423</v>
      </c>
      <c r="U572" t="n">
        <v>26036.27560624241</v>
      </c>
      <c r="V572" t="n">
        <v>339</v>
      </c>
      <c r="W572" t="n">
        <v>759</v>
      </c>
      <c r="X572" t="n">
        <v>227</v>
      </c>
      <c r="Y572" t="n">
        <v>9</v>
      </c>
      <c r="Z572" t="n">
        <v>0.5054190716797163</v>
      </c>
      <c r="AA572" t="n">
        <v>5.897279462227373</v>
      </c>
      <c r="AB572" t="n">
        <v>212.1280818168555</v>
      </c>
      <c r="AC572" t="n">
        <v>4594.537273009189</v>
      </c>
      <c r="AD572" t="n">
        <v>5250.285036970298</v>
      </c>
      <c r="AE572" t="n">
        <v>1.244913241899142</v>
      </c>
      <c r="AF572" t="n">
        <v>17.41493784442476</v>
      </c>
      <c r="AG572" t="n">
        <v>290.0204553003911</v>
      </c>
      <c r="AH572" t="n">
        <v>31436.44577502849</v>
      </c>
      <c r="AI572" t="n">
        <v>21320.92228803653</v>
      </c>
      <c r="AJ572" t="n">
        <v>-16.63103853909551</v>
      </c>
      <c r="AK572" t="n">
        <v>77.0888323177618</v>
      </c>
      <c r="AL572" t="n">
        <v>-91.47073676730788</v>
      </c>
      <c r="AM572" t="n">
        <v>5.624925639198641</v>
      </c>
      <c r="AN572" t="n">
        <v>-11.10868256781323</v>
      </c>
      <c r="AO572" t="n">
        <v>-264.892250799379</v>
      </c>
      <c r="AP572" t="n">
        <v>921226.6235454627</v>
      </c>
      <c r="AQ572" t="n">
        <v>0.2033869691504715</v>
      </c>
      <c r="AR572" t="n">
        <v>0.2102157812417455</v>
      </c>
      <c r="AS572" t="n">
        <v>0.1202935925040933</v>
      </c>
      <c r="AT572" t="n">
        <v>0.2562842057373315</v>
      </c>
      <c r="AU572" t="n">
        <v>0.2098194513663582</v>
      </c>
      <c r="AV572" t="n">
        <v>9.232830577565885</v>
      </c>
      <c r="AW572" t="n">
        <v>92.80810670427856</v>
      </c>
      <c r="AX572" t="n">
        <v>5288.766223995663</v>
      </c>
      <c r="AY572" t="n">
        <v>156232.4354342911</v>
      </c>
      <c r="AZ572" t="n">
        <v>204979.3165367224</v>
      </c>
      <c r="BA572" t="n">
        <v>20172.88058420608</v>
      </c>
      <c r="BB572" t="n">
        <v>17514.56871328667</v>
      </c>
      <c r="BC572" t="n">
        <v>37687.44929749275</v>
      </c>
      <c r="BD572" t="n">
        <v>5.624925639198641</v>
      </c>
      <c r="BE572" t="n">
        <v>2.220446049250313e-16</v>
      </c>
      <c r="BF572" t="n">
        <v>0.2464914239650895</v>
      </c>
      <c r="BG572" t="n">
        <v>11.35517399177832</v>
      </c>
      <c r="BH572" t="n">
        <v>467.5380691037112</v>
      </c>
      <c r="BI572" t="n">
        <v>732.4303199030904</v>
      </c>
      <c r="BJ572" t="n">
        <v>112152.031950475</v>
      </c>
      <c r="BK572" t="n">
        <v>1020.676503897994</v>
      </c>
      <c r="BL572" t="n">
        <v>870.9579207790048</v>
      </c>
      <c r="BM572" t="n">
        <v>17655.67618379711</v>
      </c>
      <c r="BN572" t="n">
        <v>14401.56958857205</v>
      </c>
      <c r="BO572" t="n">
        <v>21893.2299166142</v>
      </c>
      <c r="BP572" t="n">
        <v>0.3436516129965421</v>
      </c>
      <c r="BQ572" t="n">
        <v>0.1395333904324267</v>
      </c>
      <c r="BR572" t="n">
        <v>208.7864280276654</v>
      </c>
      <c r="BS572" t="n">
        <v>6833.980872501111</v>
      </c>
      <c r="BT572" t="n">
        <v>251.4189900206578</v>
      </c>
      <c r="BU572" t="n">
        <v>6242.492207523247</v>
      </c>
      <c r="BV572" t="n">
        <v>19759.52585303</v>
      </c>
      <c r="BW572" t="n">
        <v>1489.8</v>
      </c>
      <c r="BX572" t="n">
        <v>28.419175</v>
      </c>
      <c r="BY572" t="inlineStr">
        <is>
          <t>2022-11-08 09:30:00</t>
        </is>
      </c>
      <c r="BZ572" t="inlineStr">
        <is>
          <t>2022-11-08 09:29:00</t>
        </is>
      </c>
      <c r="CA572" t="inlineStr">
        <is>
          <t>2022-11-08 09:30:00</t>
        </is>
      </c>
    </row>
    <row r="573">
      <c r="A573" t="n">
        <v>570</v>
      </c>
      <c r="B573" t="n">
        <v>205</v>
      </c>
      <c r="C573" t="n">
        <v>73</v>
      </c>
      <c r="D573" t="n">
        <v>1041.364580093288</v>
      </c>
      <c r="E573" t="n">
        <v>9.479191155502306</v>
      </c>
      <c r="F573" t="n">
        <v>129.8929679957337</v>
      </c>
      <c r="G573" t="n">
        <v>3891.206155258671</v>
      </c>
      <c r="H573" t="n">
        <v>236095.8335194326</v>
      </c>
      <c r="I573" t="n">
        <v>193267.3471345926</v>
      </c>
      <c r="J573" t="n">
        <v>143.8277513445301</v>
      </c>
      <c r="K573" t="n">
        <v>1041.941054974242</v>
      </c>
      <c r="L573" t="n">
        <v>-814.7907793546248</v>
      </c>
      <c r="M573" t="n">
        <v>5.624925639198641</v>
      </c>
      <c r="N573" t="n">
        <v>0.2464914239650895</v>
      </c>
      <c r="O573" t="n">
        <v>467.5380691037112</v>
      </c>
      <c r="P573" t="n">
        <v>2.220446049250313e-16</v>
      </c>
      <c r="Q573" t="n">
        <v>5.800568862537876</v>
      </c>
      <c r="R573" t="n">
        <v>732.4303199030904</v>
      </c>
      <c r="S573" t="n">
        <v>83.40641162594716</v>
      </c>
      <c r="T573" t="n">
        <v>1113.828974087663</v>
      </c>
      <c r="U573" t="n">
        <v>26036.27560624241</v>
      </c>
      <c r="V573" t="n">
        <v>339</v>
      </c>
      <c r="W573" t="n">
        <v>759.6666666666666</v>
      </c>
      <c r="X573" t="n">
        <v>227</v>
      </c>
      <c r="Y573" t="n">
        <v>9</v>
      </c>
      <c r="Z573" t="n">
        <v>0.5054190717656184</v>
      </c>
      <c r="AA573" t="n">
        <v>5.89728072347663</v>
      </c>
      <c r="AB573" t="n">
        <v>212.1280818168555</v>
      </c>
      <c r="AC573" t="n">
        <v>4594.537273009189</v>
      </c>
      <c r="AD573" t="n">
        <v>5250.340583021592</v>
      </c>
      <c r="AE573" t="n">
        <v>1.244913241985044</v>
      </c>
      <c r="AF573" t="n">
        <v>17.41493910567401</v>
      </c>
      <c r="AG573" t="n">
        <v>290.0204553003911</v>
      </c>
      <c r="AH573" t="n">
        <v>31436.44577502849</v>
      </c>
      <c r="AI573" t="n">
        <v>21320.94268562938</v>
      </c>
      <c r="AJ573" t="n">
        <v>-64.20693516054442</v>
      </c>
      <c r="AK573" t="n">
        <v>31.92084118092421</v>
      </c>
      <c r="AL573" t="n">
        <v>-96.75312885235796</v>
      </c>
      <c r="AM573" t="n">
        <v>5.624925639198641</v>
      </c>
      <c r="AN573" t="n">
        <v>-5.554077438572786</v>
      </c>
      <c r="AO573" t="n">
        <v>-264.892250799379</v>
      </c>
      <c r="AP573" t="n">
        <v>920786.9148533311</v>
      </c>
      <c r="AQ573" t="n">
        <v>0.2034176617063622</v>
      </c>
      <c r="AR573" t="n">
        <v>0.2101598282746141</v>
      </c>
      <c r="AS573" t="n">
        <v>0.1200982191465959</v>
      </c>
      <c r="AT573" t="n">
        <v>0.2564065906138985</v>
      </c>
      <c r="AU573" t="n">
        <v>0.2099177002585293</v>
      </c>
      <c r="AV573" t="n">
        <v>9.23353857127529</v>
      </c>
      <c r="AW573" t="n">
        <v>92.81732891028246</v>
      </c>
      <c r="AX573" t="n">
        <v>5290.143092118869</v>
      </c>
      <c r="AY573" t="n">
        <v>156236.8775703962</v>
      </c>
      <c r="AZ573" t="n">
        <v>204992.7041943253</v>
      </c>
      <c r="BA573" t="n">
        <v>20172.88058420608</v>
      </c>
      <c r="BB573" t="n">
        <v>9280.144339444167</v>
      </c>
      <c r="BC573" t="n">
        <v>29453.02492365025</v>
      </c>
      <c r="BD573" t="n">
        <v>5.624925639198641</v>
      </c>
      <c r="BE573" t="n">
        <v>2.220446049250313e-16</v>
      </c>
      <c r="BF573" t="n">
        <v>0.2464914239650895</v>
      </c>
      <c r="BG573" t="n">
        <v>5.800568862537876</v>
      </c>
      <c r="BH573" t="n">
        <v>467.5380691037112</v>
      </c>
      <c r="BI573" t="n">
        <v>732.4303199030904</v>
      </c>
      <c r="BJ573" t="n">
        <v>112152.031950475</v>
      </c>
      <c r="BK573" t="n">
        <v>1020.676503897994</v>
      </c>
      <c r="BL573" t="n">
        <v>870.9579207790048</v>
      </c>
      <c r="BM573" t="n">
        <v>9380.425462254696</v>
      </c>
      <c r="BN573" t="n">
        <v>14401.56958857205</v>
      </c>
      <c r="BO573" t="n">
        <v>21893.2299166142</v>
      </c>
      <c r="BP573" t="n">
        <v>0.3436516129965421</v>
      </c>
      <c r="BQ573" t="n">
        <v>0.1395333904324267</v>
      </c>
      <c r="BR573" t="n">
        <v>208.7864280276654</v>
      </c>
      <c r="BS573" t="n">
        <v>6833.980872501111</v>
      </c>
      <c r="BT573" t="n">
        <v>251.4189900206578</v>
      </c>
      <c r="BU573" t="n">
        <v>6242.492207523247</v>
      </c>
      <c r="BV573" t="n">
        <v>19775.45</v>
      </c>
      <c r="BW573" t="n">
        <v>1489.8</v>
      </c>
      <c r="BX573" t="n">
        <v>28.419175</v>
      </c>
      <c r="BY573" t="inlineStr">
        <is>
          <t>2022-11-08 09:31:00</t>
        </is>
      </c>
      <c r="BZ573" t="inlineStr">
        <is>
          <t>2022-11-08 09:29:00</t>
        </is>
      </c>
      <c r="CA573" t="inlineStr">
        <is>
          <t>2022-11-08 09:30:00</t>
        </is>
      </c>
    </row>
    <row r="574">
      <c r="A574" t="n">
        <v>571</v>
      </c>
      <c r="B574" t="n">
        <v>205</v>
      </c>
      <c r="C574" t="n">
        <v>73</v>
      </c>
      <c r="D574" t="n">
        <v>1041.365765028282</v>
      </c>
      <c r="E574" t="n">
        <v>9.479191155502306</v>
      </c>
      <c r="F574" t="n">
        <v>129.8936714298737</v>
      </c>
      <c r="G574" t="n">
        <v>3891.206155258671</v>
      </c>
      <c r="H574" t="n">
        <v>236095.8335194326</v>
      </c>
      <c r="I574" t="n">
        <v>193295.4105375527</v>
      </c>
      <c r="J574" t="n">
        <v>115.7556712521954</v>
      </c>
      <c r="K574" t="n">
        <v>1041.941054974242</v>
      </c>
      <c r="L574" t="n">
        <v>-814.7907793546248</v>
      </c>
      <c r="M574" t="n">
        <v>5.624925639198641</v>
      </c>
      <c r="N574" t="n">
        <v>0.2464914239650895</v>
      </c>
      <c r="O574" t="n">
        <v>467.5380691037112</v>
      </c>
      <c r="P574" t="n">
        <v>2.220446049250313e-16</v>
      </c>
      <c r="Q574" t="n">
        <v>2.02299480134905</v>
      </c>
      <c r="R574" t="n">
        <v>732.4303199030904</v>
      </c>
      <c r="S574" t="n">
        <v>83.40641162594716</v>
      </c>
      <c r="T574" t="n">
        <v>1117.606548148852</v>
      </c>
      <c r="U574" t="n">
        <v>26036.27560624241</v>
      </c>
      <c r="V574" t="n">
        <v>339</v>
      </c>
      <c r="W574" t="n">
        <v>760.6666666666666</v>
      </c>
      <c r="X574" t="n">
        <v>227</v>
      </c>
      <c r="Y574" t="n">
        <v>9</v>
      </c>
      <c r="Z574" t="n">
        <v>0.5054190717656184</v>
      </c>
      <c r="AA574" t="n">
        <v>5.897281340178847</v>
      </c>
      <c r="AB574" t="n">
        <v>212.1280818168555</v>
      </c>
      <c r="AC574" t="n">
        <v>4594.537273009189</v>
      </c>
      <c r="AD574" t="n">
        <v>5250.378358762203</v>
      </c>
      <c r="AE574" t="n">
        <v>1.244913241985044</v>
      </c>
      <c r="AF574" t="n">
        <v>17.41493972237623</v>
      </c>
      <c r="AG574" t="n">
        <v>290.0204553003911</v>
      </c>
      <c r="AH574" t="n">
        <v>31436.44577502849</v>
      </c>
      <c r="AI574" t="n">
        <v>21320.95655761696</v>
      </c>
      <c r="AJ574" t="n">
        <v>-94.06431601851624</v>
      </c>
      <c r="AK574" t="n">
        <v>7.66682654027434</v>
      </c>
      <c r="AL574" t="n">
        <v>-87.7776964211057</v>
      </c>
      <c r="AM574" t="n">
        <v>5.624925639198641</v>
      </c>
      <c r="AN574" t="n">
        <v>-1.77650337738396</v>
      </c>
      <c r="AO574" t="n">
        <v>-264.892250799379</v>
      </c>
      <c r="AP574" t="n">
        <v>921000.1244551273</v>
      </c>
      <c r="AQ574" t="n">
        <v>0.2035344684095222</v>
      </c>
      <c r="AR574" t="n">
        <v>0.2101134827039564</v>
      </c>
      <c r="AS574" t="n">
        <v>0.1200704166601459</v>
      </c>
      <c r="AT574" t="n">
        <v>0.2563472330246527</v>
      </c>
      <c r="AU574" t="n">
        <v>0.2099343992017228</v>
      </c>
      <c r="AV574" t="n">
        <v>9.233670560887823</v>
      </c>
      <c r="AW574" t="n">
        <v>92.82406365933433</v>
      </c>
      <c r="AX574" t="n">
        <v>5290.503852048742</v>
      </c>
      <c r="AY574" t="n">
        <v>156247.6277163168</v>
      </c>
      <c r="AZ574" t="n">
        <v>205005.1363245539</v>
      </c>
      <c r="BA574" t="n">
        <v>20172.88058420608</v>
      </c>
      <c r="BB574" t="n">
        <v>3678.323523215715</v>
      </c>
      <c r="BC574" t="n">
        <v>23851.2041074218</v>
      </c>
      <c r="BD574" t="n">
        <v>5.624925639198641</v>
      </c>
      <c r="BE574" t="n">
        <v>2.220446049250313e-16</v>
      </c>
      <c r="BF574" t="n">
        <v>0.2464914239650895</v>
      </c>
      <c r="BG574" t="n">
        <v>2.02299480134905</v>
      </c>
      <c r="BH574" t="n">
        <v>467.5380691037112</v>
      </c>
      <c r="BI574" t="n">
        <v>732.4303199030904</v>
      </c>
      <c r="BJ574" t="n">
        <v>112152.031950475</v>
      </c>
      <c r="BK574" t="n">
        <v>1020.676503897994</v>
      </c>
      <c r="BL574" t="n">
        <v>870.9579207790048</v>
      </c>
      <c r="BM574" t="n">
        <v>3750.532565933912</v>
      </c>
      <c r="BN574" t="n">
        <v>14401.56958857205</v>
      </c>
      <c r="BO574" t="n">
        <v>21893.2299166142</v>
      </c>
      <c r="BP574" t="n">
        <v>0.3436516129965421</v>
      </c>
      <c r="BQ574" t="n">
        <v>0.1395333904324267</v>
      </c>
      <c r="BR574" t="n">
        <v>208.7864280276654</v>
      </c>
      <c r="BS574" t="n">
        <v>6833.980872501111</v>
      </c>
      <c r="BT574" t="n">
        <v>251.4189900206578</v>
      </c>
      <c r="BU574" t="n">
        <v>6242.492207523247</v>
      </c>
      <c r="BV574" t="n">
        <v>19775.45</v>
      </c>
      <c r="BW574" t="n">
        <v>1491.8625</v>
      </c>
      <c r="BX574" t="n">
        <v>28.47</v>
      </c>
      <c r="BY574" t="inlineStr">
        <is>
          <t>2022-11-08 09:31:00</t>
        </is>
      </c>
      <c r="BZ574" t="inlineStr">
        <is>
          <t>2022-11-08 09:31:00</t>
        </is>
      </c>
      <c r="CA574" t="inlineStr">
        <is>
          <t>2022-11-08 09:31:00</t>
        </is>
      </c>
    </row>
    <row r="575">
      <c r="A575" t="n">
        <v>572</v>
      </c>
      <c r="B575" t="n">
        <v>205</v>
      </c>
      <c r="C575" t="n">
        <v>73</v>
      </c>
      <c r="D575" t="n">
        <v>1041.366420738177</v>
      </c>
      <c r="E575" t="n">
        <v>9.478505789549402</v>
      </c>
      <c r="F575" t="n">
        <v>129.8940603506678</v>
      </c>
      <c r="G575" t="n">
        <v>3891.206155258671</v>
      </c>
      <c r="H575" t="n">
        <v>235980.6021075537</v>
      </c>
      <c r="I575" t="n">
        <v>193414.4337250453</v>
      </c>
      <c r="J575" t="n">
        <v>125.8903147203599</v>
      </c>
      <c r="K575" t="n">
        <v>1041.941054974242</v>
      </c>
      <c r="L575" t="n">
        <v>-814.7907793546248</v>
      </c>
      <c r="M575" t="n">
        <v>4.472059046762468</v>
      </c>
      <c r="N575" t="n">
        <v>0.2464914239650895</v>
      </c>
      <c r="O575" t="n">
        <v>467.5380691037112</v>
      </c>
      <c r="P575" t="n">
        <v>2.220446049250313e-16</v>
      </c>
      <c r="Q575" t="n">
        <v>1.522859053064749</v>
      </c>
      <c r="R575" t="n">
        <v>732.4303199030904</v>
      </c>
      <c r="S575" t="n">
        <v>84.55927821838333</v>
      </c>
      <c r="T575" t="n">
        <v>1118.106683897136</v>
      </c>
      <c r="U575" t="n">
        <v>26036.27560624241</v>
      </c>
      <c r="V575" t="n">
        <v>339.6666666666667</v>
      </c>
      <c r="W575" t="n">
        <v>761</v>
      </c>
      <c r="X575" t="n">
        <v>227.6666666666667</v>
      </c>
      <c r="Y575" t="n">
        <v>9</v>
      </c>
      <c r="Z575" t="n">
        <v>0.5202732618445266</v>
      </c>
      <c r="AA575" t="n">
        <v>5.897281693436452</v>
      </c>
      <c r="AB575" t="n">
        <v>212.1280818168555</v>
      </c>
      <c r="AC575" t="n">
        <v>4594.537483961019</v>
      </c>
      <c r="AD575" t="n">
        <v>5250.383447690098</v>
      </c>
      <c r="AE575" t="n">
        <v>1.250367988382693</v>
      </c>
      <c r="AF575" t="n">
        <v>17.41494007563384</v>
      </c>
      <c r="AG575" t="n">
        <v>290.0204553003911</v>
      </c>
      <c r="AH575" t="n">
        <v>31436.44585249409</v>
      </c>
      <c r="AI575" t="n">
        <v>21320.95842637009</v>
      </c>
      <c r="AJ575" t="n">
        <v>-113.9060224832427</v>
      </c>
      <c r="AK575" t="n">
        <v>5.986788715075723</v>
      </c>
      <c r="AL575" t="n">
        <v>-67.54263565883615</v>
      </c>
      <c r="AM575" t="n">
        <v>4.472059046762468</v>
      </c>
      <c r="AN575" t="n">
        <v>-1.276367629099659</v>
      </c>
      <c r="AO575" t="n">
        <v>-264.892250799379</v>
      </c>
      <c r="AP575" t="n">
        <v>921470.6770471553</v>
      </c>
      <c r="AQ575" t="n">
        <v>0.2034305327400942</v>
      </c>
      <c r="AR575" t="n">
        <v>0.2102980618054255</v>
      </c>
      <c r="AS575" t="n">
        <v>0.1202237271349929</v>
      </c>
      <c r="AT575" t="n">
        <v>0.2562163283111728</v>
      </c>
      <c r="AU575" t="n">
        <v>0.2098313500083147</v>
      </c>
      <c r="AV575" t="n">
        <v>9.233717119703233</v>
      </c>
      <c r="AW575" t="n">
        <v>92.81902057494581</v>
      </c>
      <c r="AX575" t="n">
        <v>5289.660757693084</v>
      </c>
      <c r="AY575" t="n">
        <v>156250.747259221</v>
      </c>
      <c r="AZ575" t="n">
        <v>205005.4570274766</v>
      </c>
      <c r="BA575" t="n">
        <v>20172.88058420608</v>
      </c>
      <c r="BB575" t="n">
        <v>2936.019208562114</v>
      </c>
      <c r="BC575" t="n">
        <v>23108.8997927682</v>
      </c>
      <c r="BD575" t="n">
        <v>4.472059046762468</v>
      </c>
      <c r="BE575" t="n">
        <v>2.220446049250313e-16</v>
      </c>
      <c r="BF575" t="n">
        <v>0.2464914239650895</v>
      </c>
      <c r="BG575" t="n">
        <v>1.522859053064749</v>
      </c>
      <c r="BH575" t="n">
        <v>467.5380691037112</v>
      </c>
      <c r="BI575" t="n">
        <v>732.4303199030904</v>
      </c>
      <c r="BJ575" t="n">
        <v>89343.18320276379</v>
      </c>
      <c r="BK575" t="n">
        <v>1020.676503897994</v>
      </c>
      <c r="BL575" t="n">
        <v>870.9579207790048</v>
      </c>
      <c r="BM575" t="n">
        <v>3004.398798159123</v>
      </c>
      <c r="BN575" t="n">
        <v>14401.56958857205</v>
      </c>
      <c r="BO575" t="n">
        <v>21893.2299166142</v>
      </c>
      <c r="BP575" t="n">
        <v>0.3102565349963589</v>
      </c>
      <c r="BQ575" t="n">
        <v>0.1395333904324267</v>
      </c>
      <c r="BR575" t="n">
        <v>208.7864280276654</v>
      </c>
      <c r="BS575" t="n">
        <v>6173.277120634549</v>
      </c>
      <c r="BT575" t="n">
        <v>251.4189900206578</v>
      </c>
      <c r="BU575" t="n">
        <v>6242.492207523247</v>
      </c>
      <c r="BV575" t="n">
        <v>19784.46499999</v>
      </c>
      <c r="BW575" t="n">
        <v>1492.145</v>
      </c>
      <c r="BX575" t="n">
        <v>28.55917217</v>
      </c>
      <c r="BY575" t="inlineStr">
        <is>
          <t>2022-11-08 09:32:00</t>
        </is>
      </c>
      <c r="BZ575" t="inlineStr">
        <is>
          <t>2022-11-08 09:32:00</t>
        </is>
      </c>
      <c r="CA575" t="inlineStr">
        <is>
          <t>2022-11-08 09:32:00</t>
        </is>
      </c>
    </row>
    <row r="576">
      <c r="A576" t="n">
        <v>573</v>
      </c>
      <c r="B576" t="n">
        <v>205</v>
      </c>
      <c r="C576" t="n">
        <v>73</v>
      </c>
      <c r="D576" t="n">
        <v>1041.394221675063</v>
      </c>
      <c r="E576" t="n">
        <v>9.47939739505358</v>
      </c>
      <c r="F576" t="n">
        <v>129.8941894230758</v>
      </c>
      <c r="G576" t="n">
        <v>3891.212101924393</v>
      </c>
      <c r="H576" t="n">
        <v>235922.9864016143</v>
      </c>
      <c r="I576" t="n">
        <v>193472.0311289315</v>
      </c>
      <c r="J576" t="n">
        <v>132.3022794921339</v>
      </c>
      <c r="K576" t="n">
        <v>1041.941054974242</v>
      </c>
      <c r="L576" t="n">
        <v>-814.7907793546248</v>
      </c>
      <c r="M576" t="n">
        <v>3.895625750544382</v>
      </c>
      <c r="N576" t="n">
        <v>0.2464914239650895</v>
      </c>
      <c r="O576" t="n">
        <v>568.007138109294</v>
      </c>
      <c r="P576" t="n">
        <v>2.220446049250313e-16</v>
      </c>
      <c r="Q576" t="n">
        <v>1.522859053064749</v>
      </c>
      <c r="R576" t="n">
        <v>732.4303199030904</v>
      </c>
      <c r="S576" t="n">
        <v>85.13571151460141</v>
      </c>
      <c r="T576" t="n">
        <v>1118.106683897136</v>
      </c>
      <c r="U576" t="n">
        <v>26320.71409655607</v>
      </c>
      <c r="V576" t="n">
        <v>341.3333333333333</v>
      </c>
      <c r="W576" t="n">
        <v>761</v>
      </c>
      <c r="X576" t="n">
        <v>228</v>
      </c>
      <c r="Y576" t="n">
        <v>9</v>
      </c>
      <c r="Z576" t="n">
        <v>0.5277017040064138</v>
      </c>
      <c r="AA576" t="n">
        <v>5.897281809170916</v>
      </c>
      <c r="AB576" t="n">
        <v>214.0796375208123</v>
      </c>
      <c r="AC576" t="n">
        <v>4594.537589436933</v>
      </c>
      <c r="AD576" t="n">
        <v>5250.383491475304</v>
      </c>
      <c r="AE576" t="n">
        <v>1.253096708703951</v>
      </c>
      <c r="AF576" t="n">
        <v>17.4149401913683</v>
      </c>
      <c r="AG576" t="n">
        <v>290.7371008643445</v>
      </c>
      <c r="AH576" t="n">
        <v>31436.44589122689</v>
      </c>
      <c r="AI576" t="n">
        <v>21320.95844244887</v>
      </c>
      <c r="AJ576" t="n">
        <v>-108.6469207336211</v>
      </c>
      <c r="AK576" t="n">
        <v>6.047416177458023</v>
      </c>
      <c r="AL576" t="n">
        <v>-75.49150209263335</v>
      </c>
      <c r="AM576" t="n">
        <v>3.895625750544382</v>
      </c>
      <c r="AN576" t="n">
        <v>-1.276367629099659</v>
      </c>
      <c r="AO576" t="n">
        <v>-164.423181793796</v>
      </c>
      <c r="AP576" t="n">
        <v>921927.7817608503</v>
      </c>
      <c r="AQ576" t="n">
        <v>0.2034002987609632</v>
      </c>
      <c r="AR576" t="n">
        <v>0.2102342249755791</v>
      </c>
      <c r="AS576" t="n">
        <v>0.1205404899771459</v>
      </c>
      <c r="AT576" t="n">
        <v>0.2559018082208235</v>
      </c>
      <c r="AU576" t="n">
        <v>0.2099231780654884</v>
      </c>
      <c r="AV576" t="n">
        <v>9.233716144757731</v>
      </c>
      <c r="AW576" t="n">
        <v>92.8053315638203</v>
      </c>
      <c r="AX576" t="n">
        <v>5287.072989976565</v>
      </c>
      <c r="AY576" t="n">
        <v>156232.1134716091</v>
      </c>
      <c r="AZ576" t="n">
        <v>204967.2884707511</v>
      </c>
      <c r="BA576" t="n">
        <v>20172.88058420608</v>
      </c>
      <c r="BB576" t="n">
        <v>2936.019208562114</v>
      </c>
      <c r="BC576" t="n">
        <v>23108.8997927682</v>
      </c>
      <c r="BD576" t="n">
        <v>3.895625750544382</v>
      </c>
      <c r="BE576" t="n">
        <v>2.220446049250313e-16</v>
      </c>
      <c r="BF576" t="n">
        <v>0.2464914239650895</v>
      </c>
      <c r="BG576" t="n">
        <v>1.522859053064749</v>
      </c>
      <c r="BH576" t="n">
        <v>568.007138109294</v>
      </c>
      <c r="BI576" t="n">
        <v>732.4303199030904</v>
      </c>
      <c r="BJ576" t="n">
        <v>77938.75882890818</v>
      </c>
      <c r="BK576" t="n">
        <v>1020.676503897994</v>
      </c>
      <c r="BL576" t="n">
        <v>870.9579207790048</v>
      </c>
      <c r="BM576" t="n">
        <v>3004.398798159123</v>
      </c>
      <c r="BN576" t="n">
        <v>17262.20553767998</v>
      </c>
      <c r="BO576" t="n">
        <v>21893.2299166142</v>
      </c>
      <c r="BP576" t="n">
        <v>0.2935589959962672</v>
      </c>
      <c r="BQ576" t="n">
        <v>0.1395333904324267</v>
      </c>
      <c r="BR576" t="n">
        <v>153.8181015745275</v>
      </c>
      <c r="BS576" t="n">
        <v>5842.925244701267</v>
      </c>
      <c r="BT576" t="n">
        <v>251.4189900206578</v>
      </c>
      <c r="BU576" t="n">
        <v>4677.389910164358</v>
      </c>
      <c r="BV576" t="n">
        <v>19778.62</v>
      </c>
      <c r="BW576" t="n">
        <v>1492.075</v>
      </c>
      <c r="BX576" t="n">
        <v>28.4728024</v>
      </c>
      <c r="BY576" t="inlineStr">
        <is>
          <t>2022-11-08 09:34:00</t>
        </is>
      </c>
      <c r="BZ576" t="inlineStr">
        <is>
          <t>2022-11-08 09:34:00</t>
        </is>
      </c>
      <c r="CA576" t="inlineStr">
        <is>
          <t>2022-11-08 09:33:00</t>
        </is>
      </c>
    </row>
    <row r="577">
      <c r="A577" t="n">
        <v>574</v>
      </c>
      <c r="B577" t="n">
        <v>205</v>
      </c>
      <c r="C577" t="n">
        <v>73</v>
      </c>
      <c r="D577" t="n">
        <v>1041.415018051961</v>
      </c>
      <c r="E577" t="n">
        <v>9.480322027776266</v>
      </c>
      <c r="F577" t="n">
        <v>129.8942665184645</v>
      </c>
      <c r="G577" t="n">
        <v>3889.128525473291</v>
      </c>
      <c r="H577" t="n">
        <v>235922.9864016143</v>
      </c>
      <c r="I577" t="n">
        <v>193472.0311289315</v>
      </c>
      <c r="J577" t="n">
        <v>224.7355223761169</v>
      </c>
      <c r="K577" t="n">
        <v>1041.941054974242</v>
      </c>
      <c r="L577" t="n">
        <v>-814.7907793546248</v>
      </c>
      <c r="M577" t="n">
        <v>3.895625750544382</v>
      </c>
      <c r="N577" t="n">
        <v>0.2464914239650895</v>
      </c>
      <c r="O577" t="n">
        <v>413.2450786089744</v>
      </c>
      <c r="P577" t="n">
        <v>2.220446049250313e-16</v>
      </c>
      <c r="Q577" t="n">
        <v>7.219155560557462</v>
      </c>
      <c r="R577" t="n">
        <v>732.4303199030904</v>
      </c>
      <c r="S577" t="n">
        <v>85.13571151460141</v>
      </c>
      <c r="T577" t="n">
        <v>1123.802980404629</v>
      </c>
      <c r="U577" t="n">
        <v>26667.92993571601</v>
      </c>
      <c r="V577" t="n">
        <v>342.6666666666667</v>
      </c>
      <c r="W577" t="n">
        <v>761.6666666666666</v>
      </c>
      <c r="X577" t="n">
        <v>228</v>
      </c>
      <c r="Y577" t="n">
        <v>9</v>
      </c>
      <c r="Z577" t="n">
        <v>0.5277027214013801</v>
      </c>
      <c r="AA577" t="n">
        <v>5.897281879342043</v>
      </c>
      <c r="AB577" t="n">
        <v>217.2184720922237</v>
      </c>
      <c r="AC577" t="n">
        <v>4594.537589436933</v>
      </c>
      <c r="AD577" t="n">
        <v>5250.384568409961</v>
      </c>
      <c r="AE577" t="n">
        <v>1.253097726098918</v>
      </c>
      <c r="AF577" t="n">
        <v>17.41494026153943</v>
      </c>
      <c r="AG577" t="n">
        <v>291.8897331980142</v>
      </c>
      <c r="AH577" t="n">
        <v>31436.44589122689</v>
      </c>
      <c r="AI577" t="n">
        <v>21320.95883791677</v>
      </c>
      <c r="AJ577" t="n">
        <v>-101.0569432426288</v>
      </c>
      <c r="AK577" t="n">
        <v>8.419393315663973</v>
      </c>
      <c r="AL577" t="n">
        <v>21.22915200825027</v>
      </c>
      <c r="AM577" t="n">
        <v>3.895625750544382</v>
      </c>
      <c r="AN577" t="n">
        <v>-6.972664136592371</v>
      </c>
      <c r="AO577" t="n">
        <v>-319.1852412941158</v>
      </c>
      <c r="AP577" t="n">
        <v>921543.6401116537</v>
      </c>
      <c r="AQ577" t="n">
        <v>0.2034514598603692</v>
      </c>
      <c r="AR577" t="n">
        <v>0.2103122025343842</v>
      </c>
      <c r="AS577" t="n">
        <v>0.1202263171392266</v>
      </c>
      <c r="AT577" t="n">
        <v>0.2560084798295933</v>
      </c>
      <c r="AU577" t="n">
        <v>0.2100015406364267</v>
      </c>
      <c r="AV577" t="n">
        <v>9.236408886544373</v>
      </c>
      <c r="AW577" t="n">
        <v>92.81475465833387</v>
      </c>
      <c r="AX577" t="n">
        <v>5289.380605341726</v>
      </c>
      <c r="AY577" t="n">
        <v>156244.5584838814</v>
      </c>
      <c r="AZ577" t="n">
        <v>204996.5496656002</v>
      </c>
      <c r="BA577" t="n">
        <v>20172.88058420608</v>
      </c>
      <c r="BB577" t="n">
        <v>11451.39902273283</v>
      </c>
      <c r="BC577" t="n">
        <v>31624.27960693891</v>
      </c>
      <c r="BD577" t="n">
        <v>3.895625750544382</v>
      </c>
      <c r="BE577" t="n">
        <v>2.220446049250313e-16</v>
      </c>
      <c r="BF577" t="n">
        <v>0.2464914239650895</v>
      </c>
      <c r="BG577" t="n">
        <v>7.219155560557462</v>
      </c>
      <c r="BH577" t="n">
        <v>413.2450786089744</v>
      </c>
      <c r="BI577" t="n">
        <v>732.4303199030904</v>
      </c>
      <c r="BJ577" t="n">
        <v>77938.75882890818</v>
      </c>
      <c r="BK577" t="n">
        <v>1020.676503897994</v>
      </c>
      <c r="BL577" t="n">
        <v>870.9579207790048</v>
      </c>
      <c r="BM577" t="n">
        <v>11519.77861232984</v>
      </c>
      <c r="BN577" t="n">
        <v>12823.6141483969</v>
      </c>
      <c r="BO577" t="n">
        <v>21893.2299166142</v>
      </c>
      <c r="BP577" t="n">
        <v>0.2935589959962672</v>
      </c>
      <c r="BQ577" t="n">
        <v>0.1395333904324267</v>
      </c>
      <c r="BR577" t="n">
        <v>53.41238878779569</v>
      </c>
      <c r="BS577" t="n">
        <v>5842.925244701267</v>
      </c>
      <c r="BT577" t="n">
        <v>251.4189900206578</v>
      </c>
      <c r="BU577" t="n">
        <v>1807.145709215709</v>
      </c>
      <c r="BV577" t="n">
        <v>19778.62</v>
      </c>
      <c r="BW577" t="n">
        <v>1494.89757125</v>
      </c>
      <c r="BX577" t="n">
        <v>28.62930183</v>
      </c>
      <c r="BY577" t="inlineStr">
        <is>
          <t>2022-11-08 09:34:00</t>
        </is>
      </c>
      <c r="BZ577" t="inlineStr">
        <is>
          <t>2022-11-08 09:35:00</t>
        </is>
      </c>
      <c r="CA577" t="inlineStr">
        <is>
          <t>2022-11-08 09:35:00</t>
        </is>
      </c>
    </row>
    <row r="578">
      <c r="A578" t="n">
        <v>575</v>
      </c>
      <c r="B578" t="n">
        <v>205</v>
      </c>
      <c r="C578" t="n">
        <v>73</v>
      </c>
      <c r="D578" t="n">
        <v>1041.427063548298</v>
      </c>
      <c r="E578" t="n">
        <v>9.480861476665709</v>
      </c>
      <c r="F578" t="n">
        <v>129.8942665184645</v>
      </c>
      <c r="G578" t="n">
        <v>3888.085250581309</v>
      </c>
      <c r="H578" t="n">
        <v>235922.9864016143</v>
      </c>
      <c r="I578" t="n">
        <v>193472.0311289315</v>
      </c>
      <c r="J578" t="n">
        <v>271.094664698834</v>
      </c>
      <c r="K578" t="n">
        <v>1041.941054974242</v>
      </c>
      <c r="L578" t="n">
        <v>-814.7907793546248</v>
      </c>
      <c r="M578" t="n">
        <v>3.895625750544382</v>
      </c>
      <c r="N578" t="n">
        <v>0.2464914239650895</v>
      </c>
      <c r="O578" t="n">
        <v>310.7467816074187</v>
      </c>
      <c r="P578" t="n">
        <v>2.220446049250313e-16</v>
      </c>
      <c r="Q578" t="n">
        <v>10.06730381430382</v>
      </c>
      <c r="R578" t="n">
        <v>732.4303199030904</v>
      </c>
      <c r="S578" t="n">
        <v>85.13571151460141</v>
      </c>
      <c r="T578" t="n">
        <v>1126.651128658375</v>
      </c>
      <c r="U578" t="n">
        <v>26770.42823271756</v>
      </c>
      <c r="V578" t="n">
        <v>343</v>
      </c>
      <c r="W578" t="n">
        <v>762</v>
      </c>
      <c r="X578" t="n">
        <v>228</v>
      </c>
      <c r="Y578" t="n">
        <v>9</v>
      </c>
      <c r="Z578" t="n">
        <v>0.5277032965662489</v>
      </c>
      <c r="AA578" t="n">
        <v>5.897281879342043</v>
      </c>
      <c r="AB578" t="n">
        <v>218.3000004519403</v>
      </c>
      <c r="AC578" t="n">
        <v>4594.537589436933</v>
      </c>
      <c r="AD578" t="n">
        <v>5250.385106877289</v>
      </c>
      <c r="AE578" t="n">
        <v>1.253098301263786</v>
      </c>
      <c r="AF578" t="n">
        <v>17.41494026153943</v>
      </c>
      <c r="AG578" t="n">
        <v>292.2868879738606</v>
      </c>
      <c r="AH578" t="n">
        <v>31436.44589122689</v>
      </c>
      <c r="AI578" t="n">
        <v>21320.95903565071</v>
      </c>
      <c r="AJ578" t="n">
        <v>-136.2354939528371</v>
      </c>
      <c r="AK578" t="n">
        <v>9.620272840439764</v>
      </c>
      <c r="AL578" t="n">
        <v>73.54511373547182</v>
      </c>
      <c r="AM578" t="n">
        <v>3.895625750544382</v>
      </c>
      <c r="AN578" t="n">
        <v>-9.820812390338729</v>
      </c>
      <c r="AO578" t="n">
        <v>-421.6835382956714</v>
      </c>
      <c r="AP578" t="n">
        <v>922455.5035832744</v>
      </c>
      <c r="AQ578" t="n">
        <v>0.2032701698202714</v>
      </c>
      <c r="AR578" t="n">
        <v>0.2105018863061326</v>
      </c>
      <c r="AS578" t="n">
        <v>0.1206704992785754</v>
      </c>
      <c r="AT578" t="n">
        <v>0.2557554109495498</v>
      </c>
      <c r="AU578" t="n">
        <v>0.2098020336454707</v>
      </c>
      <c r="AV578" t="n">
        <v>9.234832847097616</v>
      </c>
      <c r="AW578" t="n">
        <v>92.78593987350843</v>
      </c>
      <c r="AX578" t="n">
        <v>5285.188216877807</v>
      </c>
      <c r="AY578" t="n">
        <v>156215.6629880243</v>
      </c>
      <c r="AZ578" t="n">
        <v>204940.1514739688</v>
      </c>
      <c r="BA578" t="n">
        <v>20172.88058420608</v>
      </c>
      <c r="BB578" t="n">
        <v>15709.08892981818</v>
      </c>
      <c r="BC578" t="n">
        <v>35881.96951402427</v>
      </c>
      <c r="BD578" t="n">
        <v>3.895625750544382</v>
      </c>
      <c r="BE578" t="n">
        <v>2.220446049250313e-16</v>
      </c>
      <c r="BF578" t="n">
        <v>0.2464914239650895</v>
      </c>
      <c r="BG578" t="n">
        <v>10.06730381430382</v>
      </c>
      <c r="BH578" t="n">
        <v>310.7467816074187</v>
      </c>
      <c r="BI578" t="n">
        <v>732.4303199030904</v>
      </c>
      <c r="BJ578" t="n">
        <v>77938.75882890818</v>
      </c>
      <c r="BK578" t="n">
        <v>1020.676503897994</v>
      </c>
      <c r="BL578" t="n">
        <v>870.9579207790048</v>
      </c>
      <c r="BM578" t="n">
        <v>15777.46851941519</v>
      </c>
      <c r="BN578" t="n">
        <v>9889.159466478382</v>
      </c>
      <c r="BO578" t="n">
        <v>21893.2299166142</v>
      </c>
      <c r="BP578" t="n">
        <v>0.2935589959962672</v>
      </c>
      <c r="BQ578" t="n">
        <v>0.1395333904324267</v>
      </c>
      <c r="BR578" t="n">
        <v>16.95161400771427</v>
      </c>
      <c r="BS578" t="n">
        <v>5842.925244701267</v>
      </c>
      <c r="BT578" t="n">
        <v>251.4189900206578</v>
      </c>
      <c r="BU578" t="n">
        <v>763.2991830811061</v>
      </c>
      <c r="BV578" t="n">
        <v>19792.16540437</v>
      </c>
      <c r="BW578" t="n">
        <v>1494.89757125</v>
      </c>
      <c r="BX578" t="n">
        <v>28.62930183</v>
      </c>
      <c r="BY578" t="inlineStr">
        <is>
          <t>2022-11-08 09:35:00</t>
        </is>
      </c>
      <c r="BZ578" t="inlineStr">
        <is>
          <t>2022-11-08 09:35:00</t>
        </is>
      </c>
      <c r="CA578" t="inlineStr">
        <is>
          <t>2022-11-08 09:35:00</t>
        </is>
      </c>
    </row>
    <row r="579">
      <c r="A579" t="n">
        <v>576</v>
      </c>
      <c r="B579" t="n">
        <v>205</v>
      </c>
      <c r="C579" t="n">
        <v>73</v>
      </c>
      <c r="D579" t="n">
        <v>1041.432900634839</v>
      </c>
      <c r="E579" t="n">
        <v>9.481122743583981</v>
      </c>
      <c r="F579" t="n">
        <v>129.8942665184645</v>
      </c>
      <c r="G579" t="n">
        <v>3888.085250581309</v>
      </c>
      <c r="H579" t="n">
        <v>235922.9864016143</v>
      </c>
      <c r="I579" t="n">
        <v>193472.0311289315</v>
      </c>
      <c r="J579" t="n">
        <v>271.094664698834</v>
      </c>
      <c r="K579" t="n">
        <v>1041.941054974242</v>
      </c>
      <c r="L579" t="n">
        <v>-814.7907793546248</v>
      </c>
      <c r="M579" t="n">
        <v>3.895625750544382</v>
      </c>
      <c r="N579" t="n">
        <v>0.2464914239650895</v>
      </c>
      <c r="O579" t="n">
        <v>310.7467816074187</v>
      </c>
      <c r="P579" t="n">
        <v>2.220446049250313e-16</v>
      </c>
      <c r="Q579" t="n">
        <v>10.06730381430382</v>
      </c>
      <c r="R579" t="n">
        <v>732.4303199030904</v>
      </c>
      <c r="S579" t="n">
        <v>85.13571151460141</v>
      </c>
      <c r="T579" t="n">
        <v>1126.651128658375</v>
      </c>
      <c r="U579" t="n">
        <v>26770.42823271756</v>
      </c>
      <c r="V579" t="n">
        <v>343</v>
      </c>
      <c r="W579" t="n">
        <v>762</v>
      </c>
      <c r="X579" t="n">
        <v>228</v>
      </c>
      <c r="Y579" t="n">
        <v>9</v>
      </c>
      <c r="Z579" t="n">
        <v>0.5277035808138684</v>
      </c>
      <c r="AA579" t="n">
        <v>5.897281879342043</v>
      </c>
      <c r="AB579" t="n">
        <v>218.3000004519403</v>
      </c>
      <c r="AC579" t="n">
        <v>4594.537589436933</v>
      </c>
      <c r="AD579" t="n">
        <v>5250.385106877289</v>
      </c>
      <c r="AE579" t="n">
        <v>1.253098585511406</v>
      </c>
      <c r="AF579" t="n">
        <v>17.41494026153943</v>
      </c>
      <c r="AG579" t="n">
        <v>292.2868879738606</v>
      </c>
      <c r="AH579" t="n">
        <v>31436.44589122689</v>
      </c>
      <c r="AI579" t="n">
        <v>21320.95903565071</v>
      </c>
      <c r="AJ579" t="n">
        <v>-66.20385143004941</v>
      </c>
      <c r="AK579" t="n">
        <v>-15.21833762496723</v>
      </c>
      <c r="AL579" t="n">
        <v>44.8289483079944</v>
      </c>
      <c r="AM579" t="n">
        <v>3.895625750544382</v>
      </c>
      <c r="AN579" t="n">
        <v>-9.820812390338729</v>
      </c>
      <c r="AO579" t="n">
        <v>-421.6835382956714</v>
      </c>
      <c r="AP579" t="n">
        <v>922593.6510968335</v>
      </c>
      <c r="AQ579" t="n">
        <v>0.2033904940696284</v>
      </c>
      <c r="AR579" t="n">
        <v>0.2104703661323723</v>
      </c>
      <c r="AS579" t="n">
        <v>0.120652430295101</v>
      </c>
      <c r="AT579" t="n">
        <v>0.255717114594421</v>
      </c>
      <c r="AU579" t="n">
        <v>0.2097695949084773</v>
      </c>
      <c r="AV579" t="n">
        <v>9.234771128989511</v>
      </c>
      <c r="AW579" t="n">
        <v>92.78544651515163</v>
      </c>
      <c r="AX579" t="n">
        <v>5285.179288781374</v>
      </c>
      <c r="AY579" t="n">
        <v>156215.602574857</v>
      </c>
      <c r="AZ579" t="n">
        <v>204938.5656980887</v>
      </c>
      <c r="BA579" t="n">
        <v>20172.88058420608</v>
      </c>
      <c r="BB579" t="n">
        <v>15709.08892981818</v>
      </c>
      <c r="BC579" t="n">
        <v>35881.96951402427</v>
      </c>
      <c r="BD579" t="n">
        <v>3.895625750544382</v>
      </c>
      <c r="BE579" t="n">
        <v>2.220446049250313e-16</v>
      </c>
      <c r="BF579" t="n">
        <v>0.2464914239650895</v>
      </c>
      <c r="BG579" t="n">
        <v>10.06730381430382</v>
      </c>
      <c r="BH579" t="n">
        <v>310.7467816074187</v>
      </c>
      <c r="BI579" t="n">
        <v>732.4303199030904</v>
      </c>
      <c r="BJ579" t="n">
        <v>77938.75882890818</v>
      </c>
      <c r="BK579" t="n">
        <v>1020.676503897994</v>
      </c>
      <c r="BL579" t="n">
        <v>870.9579207790048</v>
      </c>
      <c r="BM579" t="n">
        <v>15777.46851941519</v>
      </c>
      <c r="BN579" t="n">
        <v>9889.159466478382</v>
      </c>
      <c r="BO579" t="n">
        <v>21893.2299166142</v>
      </c>
      <c r="BP579" t="n">
        <v>0.2935589959962672</v>
      </c>
      <c r="BQ579" t="n">
        <v>0.1395333904324267</v>
      </c>
      <c r="BR579" t="n">
        <v>16.95161400771427</v>
      </c>
      <c r="BS579" t="n">
        <v>5842.925244701267</v>
      </c>
      <c r="BT579" t="n">
        <v>251.4189900206578</v>
      </c>
      <c r="BU579" t="n">
        <v>763.2991830811061</v>
      </c>
      <c r="BV579" t="n">
        <v>19758.4272105</v>
      </c>
      <c r="BW579" t="n">
        <v>1491.1038</v>
      </c>
      <c r="BX579" t="n">
        <v>28.52715355</v>
      </c>
      <c r="BY579" t="inlineStr">
        <is>
          <t>2022-11-08 09:37:00</t>
        </is>
      </c>
      <c r="BZ579" t="inlineStr">
        <is>
          <t>2022-11-08 09:36:00</t>
        </is>
      </c>
      <c r="CA579" t="inlineStr">
        <is>
          <t>2022-11-08 09:36:00</t>
        </is>
      </c>
    </row>
    <row r="580">
      <c r="A580" t="n">
        <v>577</v>
      </c>
      <c r="B580" t="n">
        <v>205</v>
      </c>
      <c r="C580" t="n">
        <v>73</v>
      </c>
      <c r="D580" t="n">
        <v>1041.436744568662</v>
      </c>
      <c r="E580" t="n">
        <v>9.484276306239709</v>
      </c>
      <c r="F580" t="n">
        <v>129.8942665184645</v>
      </c>
      <c r="G580" t="n">
        <v>3888.085250581309</v>
      </c>
      <c r="H580" t="n">
        <v>235922.9864016143</v>
      </c>
      <c r="I580" t="n">
        <v>193422.6912076992</v>
      </c>
      <c r="J580" t="n">
        <v>269.457337694911</v>
      </c>
      <c r="K580" t="n">
        <v>1041.941054974242</v>
      </c>
      <c r="L580" t="n">
        <v>-814.7907793546248</v>
      </c>
      <c r="M580" t="n">
        <v>3.895625750544382</v>
      </c>
      <c r="N580" t="n">
        <v>0.2464914239650895</v>
      </c>
      <c r="O580" t="n">
        <v>310.7467816074187</v>
      </c>
      <c r="P580" t="n">
        <v>2.220446049250313e-16</v>
      </c>
      <c r="Q580" t="n">
        <v>10.06730381430382</v>
      </c>
      <c r="R580" t="n">
        <v>663.7024094387713</v>
      </c>
      <c r="S580" t="n">
        <v>85.13829207688001</v>
      </c>
      <c r="T580" t="n">
        <v>1126.651128658375</v>
      </c>
      <c r="U580" t="n">
        <v>26839.15614318188</v>
      </c>
      <c r="V580" t="n">
        <v>343</v>
      </c>
      <c r="W580" t="n">
        <v>762.6666666666666</v>
      </c>
      <c r="X580" t="n">
        <v>228.6666666666667</v>
      </c>
      <c r="Y580" t="n">
        <v>9</v>
      </c>
      <c r="Z580" t="n">
        <v>0.5281046463447133</v>
      </c>
      <c r="AA580" t="n">
        <v>5.897281879342043</v>
      </c>
      <c r="AB580" t="n">
        <v>218.3000004519403</v>
      </c>
      <c r="AC580" t="n">
        <v>4594.537589436933</v>
      </c>
      <c r="AD580" t="n">
        <v>5251.073122051427</v>
      </c>
      <c r="AE580" t="n">
        <v>1.253245979724842</v>
      </c>
      <c r="AF580" t="n">
        <v>17.41494026153943</v>
      </c>
      <c r="AG580" t="n">
        <v>292.2868879738606</v>
      </c>
      <c r="AH580" t="n">
        <v>31436.44589122689</v>
      </c>
      <c r="AI580" t="n">
        <v>21321.21168503005</v>
      </c>
      <c r="AJ580" t="n">
        <v>-22.39339249110347</v>
      </c>
      <c r="AK580" t="n">
        <v>-34.20973050928659</v>
      </c>
      <c r="AL580" t="n">
        <v>22.17364870480064</v>
      </c>
      <c r="AM580" t="n">
        <v>3.895625750544382</v>
      </c>
      <c r="AN580" t="n">
        <v>-9.820812390338729</v>
      </c>
      <c r="AO580" t="n">
        <v>-352.9556278313523</v>
      </c>
      <c r="AP580" t="n">
        <v>921379.3048089292</v>
      </c>
      <c r="AQ580" t="n">
        <v>0.2033169972726575</v>
      </c>
      <c r="AR580" t="n">
        <v>0.2102129203391004</v>
      </c>
      <c r="AS580" t="n">
        <v>0.1203803953267915</v>
      </c>
      <c r="AT580" t="n">
        <v>0.2560541409713329</v>
      </c>
      <c r="AU580" t="n">
        <v>0.2100355460901178</v>
      </c>
      <c r="AV580" t="n">
        <v>9.236300226761735</v>
      </c>
      <c r="AW580" t="n">
        <v>92.79935374842209</v>
      </c>
      <c r="AX580" t="n">
        <v>5287.064196525893</v>
      </c>
      <c r="AY580" t="n">
        <v>156214.3336110711</v>
      </c>
      <c r="AZ580" t="n">
        <v>204949.7384241872</v>
      </c>
      <c r="BA580" t="n">
        <v>20172.88058420608</v>
      </c>
      <c r="BB580" t="n">
        <v>13751.74279077677</v>
      </c>
      <c r="BC580" t="n">
        <v>33924.62337498285</v>
      </c>
      <c r="BD580" t="n">
        <v>3.895625750544382</v>
      </c>
      <c r="BE580" t="n">
        <v>2.220446049250313e-16</v>
      </c>
      <c r="BF580" t="n">
        <v>0.2464914239650895</v>
      </c>
      <c r="BG580" t="n">
        <v>10.06730381430382</v>
      </c>
      <c r="BH580" t="n">
        <v>310.7467816074187</v>
      </c>
      <c r="BI580" t="n">
        <v>663.7024094387713</v>
      </c>
      <c r="BJ580" t="n">
        <v>77938.75882890818</v>
      </c>
      <c r="BK580" t="n">
        <v>1020.676503897994</v>
      </c>
      <c r="BL580" t="n">
        <v>870.9579207790048</v>
      </c>
      <c r="BM580" t="n">
        <v>15777.46851941519</v>
      </c>
      <c r="BN580" t="n">
        <v>9889.159466478382</v>
      </c>
      <c r="BO580" t="n">
        <v>19934.24645056887</v>
      </c>
      <c r="BP580" t="n">
        <v>0.2935589959962672</v>
      </c>
      <c r="BQ580" t="n">
        <v>0.1395333904324267</v>
      </c>
      <c r="BR580" t="n">
        <v>16.95161400771427</v>
      </c>
      <c r="BS580" t="n">
        <v>5842.925244701267</v>
      </c>
      <c r="BT580" t="n">
        <v>251.4189900206578</v>
      </c>
      <c r="BU580" t="n">
        <v>763.2991830811061</v>
      </c>
      <c r="BV580" t="n">
        <v>19758.4272105</v>
      </c>
      <c r="BW580" t="n">
        <v>1490.1</v>
      </c>
      <c r="BX580" t="n">
        <v>28.50346319</v>
      </c>
      <c r="BY580" t="inlineStr">
        <is>
          <t>2022-11-08 09:37:00</t>
        </is>
      </c>
      <c r="BZ580" t="inlineStr">
        <is>
          <t>2022-11-08 09:37:00</t>
        </is>
      </c>
      <c r="CA580" t="inlineStr">
        <is>
          <t>2022-11-08 09:37:00</t>
        </is>
      </c>
    </row>
    <row r="581">
      <c r="A581" t="n">
        <v>578</v>
      </c>
      <c r="B581" t="n">
        <v>205</v>
      </c>
      <c r="C581" t="n">
        <v>73</v>
      </c>
      <c r="D581" t="n">
        <v>1041.440917924204</v>
      </c>
      <c r="E581" t="n">
        <v>9.485938367157274</v>
      </c>
      <c r="F581" t="n">
        <v>129.8942665184645</v>
      </c>
      <c r="G581" t="n">
        <v>3888.085250581309</v>
      </c>
      <c r="H581" t="n">
        <v>235922.9864016143</v>
      </c>
      <c r="I581" t="n">
        <v>193398.3271689418</v>
      </c>
      <c r="J581" t="n">
        <v>268.6386741929496</v>
      </c>
      <c r="K581" t="n">
        <v>1041.941054974242</v>
      </c>
      <c r="L581" t="n">
        <v>-814.7907793546248</v>
      </c>
      <c r="M581" t="n">
        <v>3.895625750544382</v>
      </c>
      <c r="N581" t="n">
        <v>0.2464914239650895</v>
      </c>
      <c r="O581" t="n">
        <v>310.7467816074187</v>
      </c>
      <c r="P581" t="n">
        <v>2.220446049250313e-16</v>
      </c>
      <c r="Q581" t="n">
        <v>10.06730381430382</v>
      </c>
      <c r="R581" t="n">
        <v>629.3384542066117</v>
      </c>
      <c r="S581" t="n">
        <v>85.13958235801931</v>
      </c>
      <c r="T581" t="n">
        <v>1126.651128658375</v>
      </c>
      <c r="U581" t="n">
        <v>26873.52009841404</v>
      </c>
      <c r="V581" t="n">
        <v>343</v>
      </c>
      <c r="W581" t="n">
        <v>763</v>
      </c>
      <c r="X581" t="n">
        <v>229</v>
      </c>
      <c r="Y581" t="n">
        <v>9</v>
      </c>
      <c r="Z581" t="n">
        <v>0.5283052753819181</v>
      </c>
      <c r="AA581" t="n">
        <v>5.897281879342043</v>
      </c>
      <c r="AB581" t="n">
        <v>218.3000004519403</v>
      </c>
      <c r="AC581" t="n">
        <v>4594.537589436933</v>
      </c>
      <c r="AD581" t="n">
        <v>5251.426305303978</v>
      </c>
      <c r="AE581" t="n">
        <v>1.253319773103342</v>
      </c>
      <c r="AF581" t="n">
        <v>17.41494026153943</v>
      </c>
      <c r="AG581" t="n">
        <v>292.2868879738606</v>
      </c>
      <c r="AH581" t="n">
        <v>31436.44589122689</v>
      </c>
      <c r="AI581" t="n">
        <v>21321.34718538521</v>
      </c>
      <c r="AJ581" t="n">
        <v>-35.80817973856458</v>
      </c>
      <c r="AK581" t="n">
        <v>-33.6617107147785</v>
      </c>
      <c r="AL581" t="n">
        <v>41.29061556869206</v>
      </c>
      <c r="AM581" t="n">
        <v>3.895625750544382</v>
      </c>
      <c r="AN581" t="n">
        <v>-9.820812390338729</v>
      </c>
      <c r="AO581" t="n">
        <v>-318.5916725991928</v>
      </c>
      <c r="AP581" t="n">
        <v>921162.8640301442</v>
      </c>
      <c r="AQ581" t="n">
        <v>0.2034643868864804</v>
      </c>
      <c r="AR581" t="n">
        <v>0.2101207659331238</v>
      </c>
      <c r="AS581" t="n">
        <v>0.1203086871464454</v>
      </c>
      <c r="AT581" t="n">
        <v>0.2561143046620841</v>
      </c>
      <c r="AU581" t="n">
        <v>0.2099918553718664</v>
      </c>
      <c r="AV581" t="n">
        <v>9.236707212510039</v>
      </c>
      <c r="AW581" t="n">
        <v>92.80390155942496</v>
      </c>
      <c r="AX581" t="n">
        <v>5287.55627365884</v>
      </c>
      <c r="AY581" t="n">
        <v>156216.0737286999</v>
      </c>
      <c r="AZ581" t="n">
        <v>204954.9073777307</v>
      </c>
      <c r="BA581" t="n">
        <v>20172.88058420608</v>
      </c>
      <c r="BB581" t="n">
        <v>12773.06972125607</v>
      </c>
      <c r="BC581" t="n">
        <v>32945.95030546215</v>
      </c>
      <c r="BD581" t="n">
        <v>3.895625750544382</v>
      </c>
      <c r="BE581" t="n">
        <v>2.220446049250313e-16</v>
      </c>
      <c r="BF581" t="n">
        <v>0.2464914239650895</v>
      </c>
      <c r="BG581" t="n">
        <v>10.06730381430382</v>
      </c>
      <c r="BH581" t="n">
        <v>310.7467816074187</v>
      </c>
      <c r="BI581" t="n">
        <v>629.3384542066117</v>
      </c>
      <c r="BJ581" t="n">
        <v>77938.75882890818</v>
      </c>
      <c r="BK581" t="n">
        <v>1020.676503897994</v>
      </c>
      <c r="BL581" t="n">
        <v>870.9579207790048</v>
      </c>
      <c r="BM581" t="n">
        <v>15777.46851941519</v>
      </c>
      <c r="BN581" t="n">
        <v>9889.159466478382</v>
      </c>
      <c r="BO581" t="n">
        <v>18954.7547175462</v>
      </c>
      <c r="BP581" t="n">
        <v>0.2935589959962672</v>
      </c>
      <c r="BQ581" t="n">
        <v>0.1395333904324267</v>
      </c>
      <c r="BR581" t="n">
        <v>16.95161400771427</v>
      </c>
      <c r="BS581" t="n">
        <v>5842.925244701267</v>
      </c>
      <c r="BT581" t="n">
        <v>251.4189900206578</v>
      </c>
      <c r="BU581" t="n">
        <v>763.2991830811061</v>
      </c>
      <c r="BV581" t="n">
        <v>19763.5925375</v>
      </c>
      <c r="BW581" t="n">
        <v>1490.68560282</v>
      </c>
      <c r="BX581" t="n">
        <v>28.61300266</v>
      </c>
      <c r="BY581" t="inlineStr">
        <is>
          <t>2022-11-08 09:38:00</t>
        </is>
      </c>
      <c r="BZ581" t="inlineStr">
        <is>
          <t>2022-11-08 09:38:00</t>
        </is>
      </c>
      <c r="CA581" t="inlineStr">
        <is>
          <t>2022-11-08 09:38:00</t>
        </is>
      </c>
    </row>
    <row r="582">
      <c r="A582" t="n">
        <v>579</v>
      </c>
      <c r="B582" t="n">
        <v>205</v>
      </c>
      <c r="C582" t="n">
        <v>73</v>
      </c>
      <c r="D582" t="n">
        <v>1041.442242963531</v>
      </c>
      <c r="E582" t="n">
        <v>9.485997704225136</v>
      </c>
      <c r="F582" t="n">
        <v>129.8942665184645</v>
      </c>
      <c r="G582" t="n">
        <v>3888.085250581309</v>
      </c>
      <c r="H582" t="n">
        <v>235922.9864016143</v>
      </c>
      <c r="I582" t="n">
        <v>193398.3271689418</v>
      </c>
      <c r="J582" t="n">
        <v>268.6386741929496</v>
      </c>
      <c r="K582" t="n">
        <v>1041.941054974242</v>
      </c>
      <c r="L582" t="n">
        <v>-814.7907793546248</v>
      </c>
      <c r="M582" t="n">
        <v>3.895625750544382</v>
      </c>
      <c r="N582" t="n">
        <v>0.2464914239650895</v>
      </c>
      <c r="O582" t="n">
        <v>310.7467816074187</v>
      </c>
      <c r="P582" t="n">
        <v>2.220446049250313e-16</v>
      </c>
      <c r="Q582" t="n">
        <v>10.06730381430382</v>
      </c>
      <c r="R582" t="n">
        <v>629.3384542066117</v>
      </c>
      <c r="S582" t="n">
        <v>85.13958235801931</v>
      </c>
      <c r="T582" t="n">
        <v>1126.651128658375</v>
      </c>
      <c r="U582" t="n">
        <v>26873.52009841404</v>
      </c>
      <c r="V582" t="n">
        <v>343</v>
      </c>
      <c r="W582" t="n">
        <v>763</v>
      </c>
      <c r="X582" t="n">
        <v>229</v>
      </c>
      <c r="Y582" t="n">
        <v>9</v>
      </c>
      <c r="Z582" t="n">
        <v>0.5283053400077121</v>
      </c>
      <c r="AA582" t="n">
        <v>5.897281879342043</v>
      </c>
      <c r="AB582" t="n">
        <v>218.3000004519403</v>
      </c>
      <c r="AC582" t="n">
        <v>4594.537589436933</v>
      </c>
      <c r="AD582" t="n">
        <v>5251.426305303978</v>
      </c>
      <c r="AE582" t="n">
        <v>1.253319837729137</v>
      </c>
      <c r="AF582" t="n">
        <v>17.41494026153943</v>
      </c>
      <c r="AG582" t="n">
        <v>292.2868879738606</v>
      </c>
      <c r="AH582" t="n">
        <v>31436.44589122689</v>
      </c>
      <c r="AI582" t="n">
        <v>21321.34718538521</v>
      </c>
      <c r="AJ582" t="n">
        <v>-20.61556654400571</v>
      </c>
      <c r="AK582" t="n">
        <v>-34.31048261643095</v>
      </c>
      <c r="AL582" t="n">
        <v>42.7597638978545</v>
      </c>
      <c r="AM582" t="n">
        <v>3.895625750544382</v>
      </c>
      <c r="AN582" t="n">
        <v>-9.820812390338729</v>
      </c>
      <c r="AO582" t="n">
        <v>-318.5916725991928</v>
      </c>
      <c r="AP582" t="n">
        <v>921717.5186314698</v>
      </c>
      <c r="AQ582" t="n">
        <v>0.2033987820939889</v>
      </c>
      <c r="AR582" t="n">
        <v>0.2100768500911596</v>
      </c>
      <c r="AS582" t="n">
        <v>0.1206983607975349</v>
      </c>
      <c r="AT582" t="n">
        <v>0.2559601847992469</v>
      </c>
      <c r="AU582" t="n">
        <v>0.2098658222180697</v>
      </c>
      <c r="AV582" t="n">
        <v>9.235200559904383</v>
      </c>
      <c r="AW582" t="n">
        <v>92.79084186831692</v>
      </c>
      <c r="AX582" t="n">
        <v>5284.67556418509</v>
      </c>
      <c r="AY582" t="n">
        <v>156200.8584036288</v>
      </c>
      <c r="AZ582" t="n">
        <v>204919.6888750647</v>
      </c>
      <c r="BA582" t="n">
        <v>20172.88058420608</v>
      </c>
      <c r="BB582" t="n">
        <v>12773.06972125607</v>
      </c>
      <c r="BC582" t="n">
        <v>32945.95030546215</v>
      </c>
      <c r="BD582" t="n">
        <v>3.895625750544382</v>
      </c>
      <c r="BE582" t="n">
        <v>2.220446049250313e-16</v>
      </c>
      <c r="BF582" t="n">
        <v>0.2464914239650895</v>
      </c>
      <c r="BG582" t="n">
        <v>10.06730381430382</v>
      </c>
      <c r="BH582" t="n">
        <v>310.7467816074187</v>
      </c>
      <c r="BI582" t="n">
        <v>629.3384542066117</v>
      </c>
      <c r="BJ582" t="n">
        <v>77938.75882890818</v>
      </c>
      <c r="BK582" t="n">
        <v>1020.676503897994</v>
      </c>
      <c r="BL582" t="n">
        <v>870.9579207790048</v>
      </c>
      <c r="BM582" t="n">
        <v>15777.46851941519</v>
      </c>
      <c r="BN582" t="n">
        <v>9889.159466478382</v>
      </c>
      <c r="BO582" t="n">
        <v>18954.7547175462</v>
      </c>
      <c r="BP582" t="n">
        <v>0.2935589959962672</v>
      </c>
      <c r="BQ582" t="n">
        <v>0.1395333904324267</v>
      </c>
      <c r="BR582" t="n">
        <v>16.95161400771427</v>
      </c>
      <c r="BS582" t="n">
        <v>5842.925244701267</v>
      </c>
      <c r="BT582" t="n">
        <v>251.4189900206578</v>
      </c>
      <c r="BU582" t="n">
        <v>763.2991830811061</v>
      </c>
      <c r="BV582" t="n">
        <v>19755.16</v>
      </c>
      <c r="BW582" t="n">
        <v>1490.29371003</v>
      </c>
      <c r="BX582" t="n">
        <v>28.56515</v>
      </c>
      <c r="BY582" t="inlineStr">
        <is>
          <t>2022-11-08 09:40:00</t>
        </is>
      </c>
      <c r="BZ582" t="inlineStr">
        <is>
          <t>2022-11-08 09:40:00</t>
        </is>
      </c>
      <c r="CA582" t="inlineStr">
        <is>
          <t>2022-11-08 09:39:00</t>
        </is>
      </c>
    </row>
    <row r="583">
      <c r="A583" t="n">
        <v>580</v>
      </c>
      <c r="B583" t="n">
        <v>205</v>
      </c>
      <c r="C583" t="n">
        <v>73</v>
      </c>
      <c r="D583" t="n">
        <v>1041.443891497928</v>
      </c>
      <c r="E583" t="n">
        <v>9.486071533881114</v>
      </c>
      <c r="F583" t="n">
        <v>129.7733412628695</v>
      </c>
      <c r="G583" t="n">
        <v>3888.085250581309</v>
      </c>
      <c r="H583" t="n">
        <v>236105.6614772279</v>
      </c>
      <c r="I583" t="n">
        <v>193398.3271689418</v>
      </c>
      <c r="J583" t="n">
        <v>268.6386741929496</v>
      </c>
      <c r="K583" t="n">
        <v>1041.941054974242</v>
      </c>
      <c r="L583" t="n">
        <v>-814.7907793546248</v>
      </c>
      <c r="M583" t="n">
        <v>6.466757344955776</v>
      </c>
      <c r="N583" t="n">
        <v>0.2464914239650895</v>
      </c>
      <c r="O583" t="n">
        <v>310.7467816074187</v>
      </c>
      <c r="P583" t="n">
        <v>2.220446049250313e-16</v>
      </c>
      <c r="Q583" t="n">
        <v>10.06730381430382</v>
      </c>
      <c r="R583" t="n">
        <v>629.3384542066117</v>
      </c>
      <c r="S583" t="n">
        <v>87.71071395243071</v>
      </c>
      <c r="T583" t="n">
        <v>1127.160533827286</v>
      </c>
      <c r="U583" t="n">
        <v>26873.52009841404</v>
      </c>
      <c r="V583" t="n">
        <v>343.6666666666667</v>
      </c>
      <c r="W583" t="n">
        <v>763</v>
      </c>
      <c r="X583" t="n">
        <v>230.3333333333333</v>
      </c>
      <c r="Y583" t="n">
        <v>9</v>
      </c>
      <c r="Z583" t="n">
        <v>0.5287014904376436</v>
      </c>
      <c r="AA583" t="n">
        <v>5.898932829286771</v>
      </c>
      <c r="AB583" t="n">
        <v>218.3000004519403</v>
      </c>
      <c r="AC583" t="n">
        <v>4594.538116935381</v>
      </c>
      <c r="AD583" t="n">
        <v>5251.426305303978</v>
      </c>
      <c r="AE583" t="n">
        <v>1.253465360610657</v>
      </c>
      <c r="AF583" t="n">
        <v>17.41554651409112</v>
      </c>
      <c r="AG583" t="n">
        <v>292.2868879738606</v>
      </c>
      <c r="AH583" t="n">
        <v>31436.4460849319</v>
      </c>
      <c r="AI583" t="n">
        <v>21321.34718538521</v>
      </c>
      <c r="AJ583" t="n">
        <v>-39.21388445273674</v>
      </c>
      <c r="AK583" t="n">
        <v>-35.59338447233619</v>
      </c>
      <c r="AL583" t="n">
        <v>37.67794423528098</v>
      </c>
      <c r="AM583" t="n">
        <v>6.466757344955776</v>
      </c>
      <c r="AN583" t="n">
        <v>-9.820812390338729</v>
      </c>
      <c r="AO583" t="n">
        <v>-318.5916725991928</v>
      </c>
      <c r="AP583" t="n">
        <v>921400.7734740417</v>
      </c>
      <c r="AQ583" t="n">
        <v>0.2033831615964882</v>
      </c>
      <c r="AR583" t="n">
        <v>0.2100938201208073</v>
      </c>
      <c r="AS583" t="n">
        <v>0.1205379261587646</v>
      </c>
      <c r="AT583" t="n">
        <v>0.2560481749023199</v>
      </c>
      <c r="AU583" t="n">
        <v>0.20993691722162</v>
      </c>
      <c r="AV583" t="n">
        <v>9.236144476940492</v>
      </c>
      <c r="AW583" t="n">
        <v>92.79659644610194</v>
      </c>
      <c r="AX583" t="n">
        <v>5285.889550948193</v>
      </c>
      <c r="AY583" t="n">
        <v>156206.5647327259</v>
      </c>
      <c r="AZ583" t="n">
        <v>204934.3107312513</v>
      </c>
      <c r="BA583" t="n">
        <v>20172.88058420608</v>
      </c>
      <c r="BB583" t="n">
        <v>12773.06972125607</v>
      </c>
      <c r="BC583" t="n">
        <v>32945.95030546215</v>
      </c>
      <c r="BD583" t="n">
        <v>6.466757344955776</v>
      </c>
      <c r="BE583" t="n">
        <v>2.220446049250313e-16</v>
      </c>
      <c r="BF583" t="n">
        <v>0.2464914239650895</v>
      </c>
      <c r="BG583" t="n">
        <v>10.06730381430382</v>
      </c>
      <c r="BH583" t="n">
        <v>310.7467816074187</v>
      </c>
      <c r="BI583" t="n">
        <v>629.3384542066117</v>
      </c>
      <c r="BJ583" t="n">
        <v>128761.1279072758</v>
      </c>
      <c r="BK583" t="n">
        <v>1020.676503897994</v>
      </c>
      <c r="BL583" t="n">
        <v>870.9579207790048</v>
      </c>
      <c r="BM583" t="n">
        <v>15777.46851941519</v>
      </c>
      <c r="BN583" t="n">
        <v>9889.159466478382</v>
      </c>
      <c r="BO583" t="n">
        <v>18954.7547175462</v>
      </c>
      <c r="BP583" t="n">
        <v>0.364020251157103</v>
      </c>
      <c r="BQ583" t="n">
        <v>0.1395333904324267</v>
      </c>
      <c r="BR583" t="n">
        <v>16.95161400771427</v>
      </c>
      <c r="BS583" t="n">
        <v>7235.700287134997</v>
      </c>
      <c r="BT583" t="n">
        <v>251.4189900206578</v>
      </c>
      <c r="BU583" t="n">
        <v>763.2991830811061</v>
      </c>
      <c r="BV583" t="n">
        <v>19766.5375</v>
      </c>
      <c r="BW583" t="n">
        <v>1490.29371003</v>
      </c>
      <c r="BX583" t="n">
        <v>28.56515</v>
      </c>
      <c r="BY583" t="inlineStr">
        <is>
          <t>2022-11-08 09:41:00</t>
        </is>
      </c>
      <c r="BZ583" t="inlineStr">
        <is>
          <t>2022-11-08 09:40:00</t>
        </is>
      </c>
      <c r="CA583" t="inlineStr">
        <is>
          <t>2022-11-08 09:39:00</t>
        </is>
      </c>
    </row>
    <row r="584">
      <c r="A584" t="n">
        <v>581</v>
      </c>
      <c r="B584" t="n">
        <v>205</v>
      </c>
      <c r="C584" t="n">
        <v>73</v>
      </c>
      <c r="D584" t="n">
        <v>1041.446164179412</v>
      </c>
      <c r="E584" t="n">
        <v>9.486173269718311</v>
      </c>
      <c r="F584" t="n">
        <v>129.5472724216667</v>
      </c>
      <c r="G584" t="n">
        <v>3888.085250581309</v>
      </c>
      <c r="H584" t="n">
        <v>236444.4547782406</v>
      </c>
      <c r="I584" t="n">
        <v>193398.3271689418</v>
      </c>
      <c r="J584" t="n">
        <v>268.6386741929496</v>
      </c>
      <c r="K584" t="n">
        <v>1041.941054974242</v>
      </c>
      <c r="L584" t="n">
        <v>-814.7907793546248</v>
      </c>
      <c r="M584" t="n">
        <v>7.752323142161475</v>
      </c>
      <c r="N584" t="n">
        <v>0.2464914239650895</v>
      </c>
      <c r="O584" t="n">
        <v>310.7467816074187</v>
      </c>
      <c r="P584" t="n">
        <v>2.220446049250313e-16</v>
      </c>
      <c r="Q584" t="n">
        <v>10.06730381430382</v>
      </c>
      <c r="R584" t="n">
        <v>629.3384542066117</v>
      </c>
      <c r="S584" t="n">
        <v>88.9962797496364</v>
      </c>
      <c r="T584" t="n">
        <v>1127.581224074206</v>
      </c>
      <c r="U584" t="n">
        <v>26873.52009841404</v>
      </c>
      <c r="V584" t="n">
        <v>344</v>
      </c>
      <c r="W584" t="n">
        <v>763</v>
      </c>
      <c r="X584" t="n">
        <v>231.6666666666667</v>
      </c>
      <c r="Y584" t="n">
        <v>9</v>
      </c>
      <c r="Z584" t="n">
        <v>0.5288996378322811</v>
      </c>
      <c r="AA584" t="n">
        <v>5.900139753317924</v>
      </c>
      <c r="AB584" t="n">
        <v>218.3000004519403</v>
      </c>
      <c r="AC584" t="n">
        <v>4594.538906750709</v>
      </c>
      <c r="AD584" t="n">
        <v>5251.426305303978</v>
      </c>
      <c r="AE584" t="n">
        <v>1.253538194231089</v>
      </c>
      <c r="AF584" t="n">
        <v>17.41598971388863</v>
      </c>
      <c r="AG584" t="n">
        <v>292.2868879738606</v>
      </c>
      <c r="AH584" t="n">
        <v>31436.44637496337</v>
      </c>
      <c r="AI584" t="n">
        <v>21321.34718538521</v>
      </c>
      <c r="AJ584" t="n">
        <v>-86.9839037171332</v>
      </c>
      <c r="AK584" t="n">
        <v>-32.24586255738154</v>
      </c>
      <c r="AL584" t="n">
        <v>98.74202781236109</v>
      </c>
      <c r="AM584" t="n">
        <v>7.752323142161475</v>
      </c>
      <c r="AN584" t="n">
        <v>-9.820812390338729</v>
      </c>
      <c r="AO584" t="n">
        <v>-318.5916725991928</v>
      </c>
      <c r="AP584" t="n">
        <v>921513.85116131</v>
      </c>
      <c r="AQ584" t="n">
        <v>0.2034769075536345</v>
      </c>
      <c r="AR584" t="n">
        <v>0.2097746950804039</v>
      </c>
      <c r="AS584" t="n">
        <v>0.1205231351169361</v>
      </c>
      <c r="AT584" t="n">
        <v>0.2563141060955021</v>
      </c>
      <c r="AU584" t="n">
        <v>0.2099111561535234</v>
      </c>
      <c r="AV584" t="n">
        <v>9.235987630290104</v>
      </c>
      <c r="AW584" t="n">
        <v>92.7966354971468</v>
      </c>
      <c r="AX584" t="n">
        <v>5285.90947327984</v>
      </c>
      <c r="AY584" t="n">
        <v>156207.2442339424</v>
      </c>
      <c r="AZ584" t="n">
        <v>204933.9573671455</v>
      </c>
      <c r="BA584" t="n">
        <v>20172.88058420608</v>
      </c>
      <c r="BB584" t="n">
        <v>12773.06972125607</v>
      </c>
      <c r="BC584" t="n">
        <v>32945.95030546215</v>
      </c>
      <c r="BD584" t="n">
        <v>7.752323142161475</v>
      </c>
      <c r="BE584" t="n">
        <v>2.220446049250313e-16</v>
      </c>
      <c r="BF584" t="n">
        <v>0.2464914239650895</v>
      </c>
      <c r="BG584" t="n">
        <v>10.06730381430382</v>
      </c>
      <c r="BH584" t="n">
        <v>310.7467816074187</v>
      </c>
      <c r="BI584" t="n">
        <v>629.3384542066117</v>
      </c>
      <c r="BJ584" t="n">
        <v>154172.3124464596</v>
      </c>
      <c r="BK584" t="n">
        <v>1020.676503897994</v>
      </c>
      <c r="BL584" t="n">
        <v>870.9579207790048</v>
      </c>
      <c r="BM584" t="n">
        <v>15777.46851941519</v>
      </c>
      <c r="BN584" t="n">
        <v>9889.159466478382</v>
      </c>
      <c r="BO584" t="n">
        <v>18954.7547175462</v>
      </c>
      <c r="BP584" t="n">
        <v>0.3992508787375209</v>
      </c>
      <c r="BQ584" t="n">
        <v>0.1395333904324267</v>
      </c>
      <c r="BR584" t="n">
        <v>16.95161400771427</v>
      </c>
      <c r="BS584" t="n">
        <v>7932.087808351861</v>
      </c>
      <c r="BT584" t="n">
        <v>251.4189900206578</v>
      </c>
      <c r="BU584" t="n">
        <v>763.2991830811061</v>
      </c>
      <c r="BV584" t="n">
        <v>19772.92188143</v>
      </c>
      <c r="BW584" t="n">
        <v>1490.805</v>
      </c>
      <c r="BX584" t="n">
        <v>28.8526532</v>
      </c>
      <c r="BY584" t="inlineStr">
        <is>
          <t>2022-11-08 09:42:00</t>
        </is>
      </c>
      <c r="BZ584" t="inlineStr">
        <is>
          <t>2022-11-08 09:41:00</t>
        </is>
      </c>
      <c r="CA584" t="inlineStr">
        <is>
          <t>2022-11-08 09:41:00</t>
        </is>
      </c>
    </row>
    <row r="585">
      <c r="A585" t="n">
        <v>582</v>
      </c>
      <c r="B585" t="n">
        <v>205</v>
      </c>
      <c r="C585" t="n">
        <v>73</v>
      </c>
      <c r="D585" t="n">
        <v>1041.447146854313</v>
      </c>
      <c r="E585" t="n">
        <v>9.486196556520472</v>
      </c>
      <c r="F585" t="n">
        <v>129.4647444955718</v>
      </c>
      <c r="G585" t="n">
        <v>3888.085250581309</v>
      </c>
      <c r="H585" t="n">
        <v>236568.1826598435</v>
      </c>
      <c r="I585" t="n">
        <v>193398.3271689418</v>
      </c>
      <c r="J585" t="n">
        <v>268.6386741929496</v>
      </c>
      <c r="K585" t="n">
        <v>1041.941054974242</v>
      </c>
      <c r="L585" t="n">
        <v>-814.7907793546248</v>
      </c>
      <c r="M585" t="n">
        <v>7.752323142161475</v>
      </c>
      <c r="N585" t="n">
        <v>0.2464914239650895</v>
      </c>
      <c r="O585" t="n">
        <v>310.7467816074187</v>
      </c>
      <c r="P585" t="n">
        <v>2.220446049250313e-16</v>
      </c>
      <c r="Q585" t="n">
        <v>10.06730381430382</v>
      </c>
      <c r="R585" t="n">
        <v>629.3384542066117</v>
      </c>
      <c r="S585" t="n">
        <v>88.9962797496364</v>
      </c>
      <c r="T585" t="n">
        <v>1127.664217905438</v>
      </c>
      <c r="U585" t="n">
        <v>26873.52009841404</v>
      </c>
      <c r="V585" t="n">
        <v>344</v>
      </c>
      <c r="W585" t="n">
        <v>763</v>
      </c>
      <c r="X585" t="n">
        <v>232</v>
      </c>
      <c r="Y585" t="n">
        <v>9</v>
      </c>
      <c r="Z585" t="n">
        <v>0.5288996626366157</v>
      </c>
      <c r="AA585" t="n">
        <v>5.900330674175659</v>
      </c>
      <c r="AB585" t="n">
        <v>218.3000004519403</v>
      </c>
      <c r="AC585" t="n">
        <v>4594.539169783759</v>
      </c>
      <c r="AD585" t="n">
        <v>5251.426305303978</v>
      </c>
      <c r="AE585" t="n">
        <v>1.253538219035423</v>
      </c>
      <c r="AF585" t="n">
        <v>17.41605994697781</v>
      </c>
      <c r="AG585" t="n">
        <v>292.2868879738606</v>
      </c>
      <c r="AH585" t="n">
        <v>31436.44647155285</v>
      </c>
      <c r="AI585" t="n">
        <v>21321.34718538521</v>
      </c>
      <c r="AJ585" t="n">
        <v>-103.4818330198625</v>
      </c>
      <c r="AK585" t="n">
        <v>-30.5721015999042</v>
      </c>
      <c r="AL585" t="n">
        <v>119.8902301212194</v>
      </c>
      <c r="AM585" t="n">
        <v>7.752323142161475</v>
      </c>
      <c r="AN585" t="n">
        <v>-9.820812390338729</v>
      </c>
      <c r="AO585" t="n">
        <v>-318.5916725991928</v>
      </c>
      <c r="AP585" t="n">
        <v>922762.404100238</v>
      </c>
      <c r="AQ585" t="n">
        <v>0.2032694030255206</v>
      </c>
      <c r="AR585" t="n">
        <v>0.2091614020244902</v>
      </c>
      <c r="AS585" t="n">
        <v>0.1215714628690827</v>
      </c>
      <c r="AT585" t="n">
        <v>0.2563695503941939</v>
      </c>
      <c r="AU585" t="n">
        <v>0.2096281816867126</v>
      </c>
      <c r="AV585" t="n">
        <v>9.23175113507676</v>
      </c>
      <c r="AW585" t="n">
        <v>92.76373742897796</v>
      </c>
      <c r="AX585" t="n">
        <v>5278.145082635478</v>
      </c>
      <c r="AY585" t="n">
        <v>156163.1075608337</v>
      </c>
      <c r="AZ585" t="n">
        <v>204835.3779387194</v>
      </c>
      <c r="BA585" t="n">
        <v>20172.88058420608</v>
      </c>
      <c r="BB585" t="n">
        <v>12773.06972125607</v>
      </c>
      <c r="BC585" t="n">
        <v>32945.95030546215</v>
      </c>
      <c r="BD585" t="n">
        <v>7.752323142161475</v>
      </c>
      <c r="BE585" t="n">
        <v>2.220446049250313e-16</v>
      </c>
      <c r="BF585" t="n">
        <v>0.2464914239650895</v>
      </c>
      <c r="BG585" t="n">
        <v>10.06730381430382</v>
      </c>
      <c r="BH585" t="n">
        <v>310.7467816074187</v>
      </c>
      <c r="BI585" t="n">
        <v>629.3384542066117</v>
      </c>
      <c r="BJ585" t="n">
        <v>154172.3124464596</v>
      </c>
      <c r="BK585" t="n">
        <v>1020.676503897994</v>
      </c>
      <c r="BL585" t="n">
        <v>870.9579207790048</v>
      </c>
      <c r="BM585" t="n">
        <v>15777.46851941519</v>
      </c>
      <c r="BN585" t="n">
        <v>9889.159466478382</v>
      </c>
      <c r="BO585" t="n">
        <v>18954.7547175462</v>
      </c>
      <c r="BP585" t="n">
        <v>0.3992508787375209</v>
      </c>
      <c r="BQ585" t="n">
        <v>0.1395333904324267</v>
      </c>
      <c r="BR585" t="n">
        <v>16.95161400771427</v>
      </c>
      <c r="BS585" t="n">
        <v>7932.087808351861</v>
      </c>
      <c r="BT585" t="n">
        <v>251.4189900206578</v>
      </c>
      <c r="BU585" t="n">
        <v>763.2991830811061</v>
      </c>
      <c r="BV585" t="n">
        <v>19772.92188143</v>
      </c>
      <c r="BW585" t="n">
        <v>1490.805</v>
      </c>
      <c r="BX585" t="n">
        <v>28.80847201</v>
      </c>
      <c r="BY585" t="inlineStr">
        <is>
          <t>2022-11-08 09:42:00</t>
        </is>
      </c>
      <c r="BZ585" t="inlineStr">
        <is>
          <t>2022-11-08 09:41:00</t>
        </is>
      </c>
      <c r="CA585" t="inlineStr">
        <is>
          <t>2022-11-08 09:43:00</t>
        </is>
      </c>
    </row>
    <row r="586">
      <c r="A586" t="n">
        <v>583</v>
      </c>
      <c r="B586" t="n">
        <v>205</v>
      </c>
      <c r="C586" t="n">
        <v>73</v>
      </c>
      <c r="D586" t="n">
        <v>1041.447338807086</v>
      </c>
      <c r="E586" t="n">
        <v>9.486205156480565</v>
      </c>
      <c r="F586" t="n">
        <v>129.4647444955718</v>
      </c>
      <c r="G586" t="n">
        <v>3888.085250581309</v>
      </c>
      <c r="H586" t="n">
        <v>236568.1826598435</v>
      </c>
      <c r="I586" t="n">
        <v>193398.3271689418</v>
      </c>
      <c r="J586" t="n">
        <v>268.6386741929496</v>
      </c>
      <c r="K586" t="n">
        <v>1041.941054974242</v>
      </c>
      <c r="L586" t="n">
        <v>-814.7907793546248</v>
      </c>
      <c r="M586" t="n">
        <v>7.752323142161475</v>
      </c>
      <c r="N586" t="n">
        <v>0.2464914239650895</v>
      </c>
      <c r="O586" t="n">
        <v>310.7467816074187</v>
      </c>
      <c r="P586" t="n">
        <v>2.220446049250313e-16</v>
      </c>
      <c r="Q586" t="n">
        <v>10.06730381430382</v>
      </c>
      <c r="R586" t="n">
        <v>629.3384542066117</v>
      </c>
      <c r="S586" t="n">
        <v>88.9962797496364</v>
      </c>
      <c r="T586" t="n">
        <v>1127.664217905438</v>
      </c>
      <c r="U586" t="n">
        <v>26873.52009841404</v>
      </c>
      <c r="V586" t="n">
        <v>344</v>
      </c>
      <c r="W586" t="n">
        <v>763</v>
      </c>
      <c r="X586" t="n">
        <v>232</v>
      </c>
      <c r="Y586" t="n">
        <v>9</v>
      </c>
      <c r="Z586" t="n">
        <v>0.5288996718568887</v>
      </c>
      <c r="AA586" t="n">
        <v>5.900330674175659</v>
      </c>
      <c r="AB586" t="n">
        <v>218.3000004519403</v>
      </c>
      <c r="AC586" t="n">
        <v>4594.539169783759</v>
      </c>
      <c r="AD586" t="n">
        <v>5251.426305303978</v>
      </c>
      <c r="AE586" t="n">
        <v>1.253538228255696</v>
      </c>
      <c r="AF586" t="n">
        <v>17.41605994697781</v>
      </c>
      <c r="AG586" t="n">
        <v>292.2868879738606</v>
      </c>
      <c r="AH586" t="n">
        <v>31436.44647155285</v>
      </c>
      <c r="AI586" t="n">
        <v>21321.34718538521</v>
      </c>
      <c r="AJ586" t="n">
        <v>-119.2139128776336</v>
      </c>
      <c r="AK586" t="n">
        <v>-25.33433505719673</v>
      </c>
      <c r="AL586" t="n">
        <v>115.1983103813785</v>
      </c>
      <c r="AM586" t="n">
        <v>7.752323142161475</v>
      </c>
      <c r="AN586" t="n">
        <v>-9.820812390338729</v>
      </c>
      <c r="AO586" t="n">
        <v>-318.5916725991928</v>
      </c>
      <c r="AP586" t="n">
        <v>922592.9469772289</v>
      </c>
      <c r="AQ586" t="n">
        <v>0.2033072375835094</v>
      </c>
      <c r="AR586" t="n">
        <v>0.2092002643745385</v>
      </c>
      <c r="AS586" t="n">
        <v>0.1214075996146002</v>
      </c>
      <c r="AT586" t="n">
        <v>0.2564166390334245</v>
      </c>
      <c r="AU586" t="n">
        <v>0.2096682593939272</v>
      </c>
      <c r="AV586" t="n">
        <v>9.232412323597696</v>
      </c>
      <c r="AW586" t="n">
        <v>92.76875691448328</v>
      </c>
      <c r="AX586" t="n">
        <v>5279.352679854842</v>
      </c>
      <c r="AY586" t="n">
        <v>156170.1963847066</v>
      </c>
      <c r="AZ586" t="n">
        <v>204850.8512722323</v>
      </c>
      <c r="BA586" t="n">
        <v>20172.88058420608</v>
      </c>
      <c r="BB586" t="n">
        <v>12773.06972125607</v>
      </c>
      <c r="BC586" t="n">
        <v>32945.95030546215</v>
      </c>
      <c r="BD586" t="n">
        <v>7.752323142161475</v>
      </c>
      <c r="BE586" t="n">
        <v>2.220446049250313e-16</v>
      </c>
      <c r="BF586" t="n">
        <v>0.2464914239650895</v>
      </c>
      <c r="BG586" t="n">
        <v>10.06730381430382</v>
      </c>
      <c r="BH586" t="n">
        <v>310.7467816074187</v>
      </c>
      <c r="BI586" t="n">
        <v>629.3384542066117</v>
      </c>
      <c r="BJ586" t="n">
        <v>154172.3124464596</v>
      </c>
      <c r="BK586" t="n">
        <v>1020.676503897994</v>
      </c>
      <c r="BL586" t="n">
        <v>870.9579207790048</v>
      </c>
      <c r="BM586" t="n">
        <v>15777.46851941519</v>
      </c>
      <c r="BN586" t="n">
        <v>9889.159466478382</v>
      </c>
      <c r="BO586" t="n">
        <v>18954.7547175462</v>
      </c>
      <c r="BP586" t="n">
        <v>0.3992508787375209</v>
      </c>
      <c r="BQ586" t="n">
        <v>0.1395333904324267</v>
      </c>
      <c r="BR586" t="n">
        <v>16.95161400771427</v>
      </c>
      <c r="BS586" t="n">
        <v>7932.087808351861</v>
      </c>
      <c r="BT586" t="n">
        <v>251.4189900206578</v>
      </c>
      <c r="BU586" t="n">
        <v>763.2991830811061</v>
      </c>
      <c r="BV586" t="n">
        <v>19775.96588764</v>
      </c>
      <c r="BW586" t="n">
        <v>1491.60499999</v>
      </c>
      <c r="BX586" t="n">
        <v>28.80847201</v>
      </c>
      <c r="BY586" t="inlineStr">
        <is>
          <t>2022-11-08 09:43:00</t>
        </is>
      </c>
      <c r="BZ586" t="inlineStr">
        <is>
          <t>2022-11-08 09:43:00</t>
        </is>
      </c>
      <c r="CA586" t="inlineStr">
        <is>
          <t>2022-11-08 09:43:00</t>
        </is>
      </c>
    </row>
    <row r="587">
      <c r="A587" t="n">
        <v>584</v>
      </c>
      <c r="B587" t="n">
        <v>205</v>
      </c>
      <c r="C587" t="n">
        <v>73</v>
      </c>
      <c r="D587" t="n">
        <v>1041.447542835411</v>
      </c>
      <c r="E587" t="n">
        <v>9.492989151004286</v>
      </c>
      <c r="F587" t="n">
        <v>129.4647444955718</v>
      </c>
      <c r="G587" t="n">
        <v>3884.216628171757</v>
      </c>
      <c r="H587" t="n">
        <v>236568.1826598435</v>
      </c>
      <c r="I587" t="n">
        <v>193398.3271689418</v>
      </c>
      <c r="J587" t="n">
        <v>268.6386741929496</v>
      </c>
      <c r="K587" t="n">
        <v>1041.941054974242</v>
      </c>
      <c r="L587" t="n">
        <v>-814.7907793546248</v>
      </c>
      <c r="M587" t="n">
        <v>7.752323142161475</v>
      </c>
      <c r="N587" t="n">
        <v>0.2464914239650895</v>
      </c>
      <c r="O587" t="n">
        <v>310.7467816074187</v>
      </c>
      <c r="P587" t="n">
        <v>2.220446049250313e-16</v>
      </c>
      <c r="Q587" t="n">
        <v>10.06730381430382</v>
      </c>
      <c r="R587" t="n">
        <v>629.3384542066117</v>
      </c>
      <c r="S587" t="n">
        <v>89.0019108350445</v>
      </c>
      <c r="T587" t="n">
        <v>1127.664217905438</v>
      </c>
      <c r="U587" t="n">
        <v>26877.38945744605</v>
      </c>
      <c r="V587" t="n">
        <v>344</v>
      </c>
      <c r="W587" t="n">
        <v>763</v>
      </c>
      <c r="X587" t="n">
        <v>232.6666666666667</v>
      </c>
      <c r="Y587" t="n">
        <v>9</v>
      </c>
      <c r="Z587" t="n">
        <v>0.5300434498010246</v>
      </c>
      <c r="AA587" t="n">
        <v>5.900330674175659</v>
      </c>
      <c r="AB587" t="n">
        <v>218.3007370743901</v>
      </c>
      <c r="AC587" t="n">
        <v>4594.539169783759</v>
      </c>
      <c r="AD587" t="n">
        <v>5251.426305303978</v>
      </c>
      <c r="AE587" t="n">
        <v>1.253958245890486</v>
      </c>
      <c r="AF587" t="n">
        <v>17.41605994697781</v>
      </c>
      <c r="AG587" t="n">
        <v>292.2871584720393</v>
      </c>
      <c r="AH587" t="n">
        <v>31436.44647155285</v>
      </c>
      <c r="AI587" t="n">
        <v>21321.34718538521</v>
      </c>
      <c r="AJ587" t="n">
        <v>-127.0799528065192</v>
      </c>
      <c r="AK587" t="n">
        <v>-21.29096743518251</v>
      </c>
      <c r="AL587" t="n">
        <v>109.1510135226049</v>
      </c>
      <c r="AM587" t="n">
        <v>7.752323142161475</v>
      </c>
      <c r="AN587" t="n">
        <v>-9.820812390338729</v>
      </c>
      <c r="AO587" t="n">
        <v>-318.5916725991928</v>
      </c>
      <c r="AP587" t="n">
        <v>922734.8886186281</v>
      </c>
      <c r="AQ587" t="n">
        <v>0.2033074417057726</v>
      </c>
      <c r="AR587" t="n">
        <v>0.2092803280703048</v>
      </c>
      <c r="AS587" t="n">
        <v>0.1213889238343948</v>
      </c>
      <c r="AT587" t="n">
        <v>0.2563771952028341</v>
      </c>
      <c r="AU587" t="n">
        <v>0.2096461111866935</v>
      </c>
      <c r="AV587" t="n">
        <v>9.23258135215797</v>
      </c>
      <c r="AW587" t="n">
        <v>92.76822891185903</v>
      </c>
      <c r="AX587" t="n">
        <v>5279.536999597558</v>
      </c>
      <c r="AY587" t="n">
        <v>156173.5894183715</v>
      </c>
      <c r="AZ587" t="n">
        <v>204855.737396259</v>
      </c>
      <c r="BA587" t="n">
        <v>20172.88058420608</v>
      </c>
      <c r="BB587" t="n">
        <v>12773.06972125607</v>
      </c>
      <c r="BC587" t="n">
        <v>32945.95030546215</v>
      </c>
      <c r="BD587" t="n">
        <v>7.752323142161475</v>
      </c>
      <c r="BE587" t="n">
        <v>2.220446049250313e-16</v>
      </c>
      <c r="BF587" t="n">
        <v>0.2464914239650895</v>
      </c>
      <c r="BG587" t="n">
        <v>10.06730381430382</v>
      </c>
      <c r="BH587" t="n">
        <v>310.7467816074187</v>
      </c>
      <c r="BI587" t="n">
        <v>629.3384542066117</v>
      </c>
      <c r="BJ587" t="n">
        <v>154172.3124464596</v>
      </c>
      <c r="BK587" t="n">
        <v>1020.676503897994</v>
      </c>
      <c r="BL587" t="n">
        <v>870.9579207790048</v>
      </c>
      <c r="BM587" t="n">
        <v>15777.46851941519</v>
      </c>
      <c r="BN587" t="n">
        <v>9889.159466478382</v>
      </c>
      <c r="BO587" t="n">
        <v>18954.7547175462</v>
      </c>
      <c r="BP587" t="n">
        <v>0.3992508787375209</v>
      </c>
      <c r="BQ587" t="n">
        <v>0.1395333904324267</v>
      </c>
      <c r="BR587" t="n">
        <v>16.95161400771427</v>
      </c>
      <c r="BS587" t="n">
        <v>7932.087808351861</v>
      </c>
      <c r="BT587" t="n">
        <v>251.4189900206578</v>
      </c>
      <c r="BU587" t="n">
        <v>763.2991830811061</v>
      </c>
      <c r="BV587" t="n">
        <v>19775.96588764</v>
      </c>
      <c r="BW587" t="n">
        <v>1491.82257125</v>
      </c>
      <c r="BX587" t="n">
        <v>28.78</v>
      </c>
      <c r="BY587" t="inlineStr">
        <is>
          <t>2022-11-08 09:43:00</t>
        </is>
      </c>
      <c r="BZ587" t="inlineStr">
        <is>
          <t>2022-11-08 09:44:00</t>
        </is>
      </c>
      <c r="CA587" t="inlineStr">
        <is>
          <t>2022-11-08 09:44:00</t>
        </is>
      </c>
    </row>
    <row r="588">
      <c r="A588" t="n">
        <v>585</v>
      </c>
      <c r="B588" t="n">
        <v>205</v>
      </c>
      <c r="C588" t="n">
        <v>73</v>
      </c>
      <c r="D588" t="n">
        <v>1041.452530897948</v>
      </c>
      <c r="E588" t="n">
        <v>9.497880863786301</v>
      </c>
      <c r="F588" t="n">
        <v>129.4647444955718</v>
      </c>
      <c r="G588" t="n">
        <v>3882.282316966981</v>
      </c>
      <c r="H588" t="n">
        <v>236568.1826598435</v>
      </c>
      <c r="I588" t="n">
        <v>193398.3271689418</v>
      </c>
      <c r="J588" t="n">
        <v>268.6386741929496</v>
      </c>
      <c r="K588" t="n">
        <v>1041.941054974242</v>
      </c>
      <c r="L588" t="n">
        <v>-814.7907793546248</v>
      </c>
      <c r="M588" t="n">
        <v>7.752323142161475</v>
      </c>
      <c r="N588" t="n">
        <v>0.2464914239650895</v>
      </c>
      <c r="O588" t="n">
        <v>310.7467816074187</v>
      </c>
      <c r="P588" t="n">
        <v>2.220446049250313e-16</v>
      </c>
      <c r="Q588" t="n">
        <v>10.06730381430382</v>
      </c>
      <c r="R588" t="n">
        <v>629.3384542066117</v>
      </c>
      <c r="S588" t="n">
        <v>89.11913975155869</v>
      </c>
      <c r="T588" t="n">
        <v>1127.664217905438</v>
      </c>
      <c r="U588" t="n">
        <v>26879.32413696205</v>
      </c>
      <c r="V588" t="n">
        <v>344</v>
      </c>
      <c r="W588" t="n">
        <v>763</v>
      </c>
      <c r="X588" t="n">
        <v>233.6666666666667</v>
      </c>
      <c r="Y588" t="n">
        <v>9</v>
      </c>
      <c r="Z588" t="n">
        <v>0.5318964033532777</v>
      </c>
      <c r="AA588" t="n">
        <v>5.900330674175659</v>
      </c>
      <c r="AB588" t="n">
        <v>218.301105385615</v>
      </c>
      <c r="AC588" t="n">
        <v>4594.539169783759</v>
      </c>
      <c r="AD588" t="n">
        <v>5251.426305303978</v>
      </c>
      <c r="AE588" t="n">
        <v>1.254638833859111</v>
      </c>
      <c r="AF588" t="n">
        <v>17.41605994697781</v>
      </c>
      <c r="AG588" t="n">
        <v>292.2872937211287</v>
      </c>
      <c r="AH588" t="n">
        <v>31436.44647155285</v>
      </c>
      <c r="AI588" t="n">
        <v>21321.34718538521</v>
      </c>
      <c r="AJ588" t="n">
        <v>-209.9476996298017</v>
      </c>
      <c r="AK588" t="n">
        <v>-10.64380327902012</v>
      </c>
      <c r="AL588" t="n">
        <v>106.1273650932182</v>
      </c>
      <c r="AM588" t="n">
        <v>7.752323142161475</v>
      </c>
      <c r="AN588" t="n">
        <v>-9.820812390338729</v>
      </c>
      <c r="AO588" t="n">
        <v>-318.5916725991928</v>
      </c>
      <c r="AP588" t="n">
        <v>922686.091872802</v>
      </c>
      <c r="AQ588" t="n">
        <v>0.2035361981854296</v>
      </c>
      <c r="AR588" t="n">
        <v>0.2093219240224914</v>
      </c>
      <c r="AS588" t="n">
        <v>0.1210943635830946</v>
      </c>
      <c r="AT588" t="n">
        <v>0.2563907538474698</v>
      </c>
      <c r="AU588" t="n">
        <v>0.2096567603615146</v>
      </c>
      <c r="AV588" t="n">
        <v>9.233714100951955</v>
      </c>
      <c r="AW588" t="n">
        <v>92.77461633448773</v>
      </c>
      <c r="AX588" t="n">
        <v>5280.548518807133</v>
      </c>
      <c r="AY588" t="n">
        <v>156184.5999414947</v>
      </c>
      <c r="AZ588" t="n">
        <v>204874.5199794728</v>
      </c>
      <c r="BA588" t="n">
        <v>20172.88058420608</v>
      </c>
      <c r="BB588" t="n">
        <v>12773.06972125607</v>
      </c>
      <c r="BC588" t="n">
        <v>32945.95030546215</v>
      </c>
      <c r="BD588" t="n">
        <v>7.752323142161475</v>
      </c>
      <c r="BE588" t="n">
        <v>2.220446049250313e-16</v>
      </c>
      <c r="BF588" t="n">
        <v>0.2464914239650895</v>
      </c>
      <c r="BG588" t="n">
        <v>10.06730381430382</v>
      </c>
      <c r="BH588" t="n">
        <v>310.7467816074187</v>
      </c>
      <c r="BI588" t="n">
        <v>629.3384542066117</v>
      </c>
      <c r="BJ588" t="n">
        <v>154172.3124464596</v>
      </c>
      <c r="BK588" t="n">
        <v>1020.676503897994</v>
      </c>
      <c r="BL588" t="n">
        <v>870.9579207790048</v>
      </c>
      <c r="BM588" t="n">
        <v>15777.46851941519</v>
      </c>
      <c r="BN588" t="n">
        <v>9889.159466478382</v>
      </c>
      <c r="BO588" t="n">
        <v>18954.7547175462</v>
      </c>
      <c r="BP588" t="n">
        <v>0.3992508787375209</v>
      </c>
      <c r="BQ588" t="n">
        <v>0.1395333904324267</v>
      </c>
      <c r="BR588" t="n">
        <v>16.95161400771427</v>
      </c>
      <c r="BS588" t="n">
        <v>7932.087808351861</v>
      </c>
      <c r="BT588" t="n">
        <v>251.4189900206578</v>
      </c>
      <c r="BU588" t="n">
        <v>763.2991830811061</v>
      </c>
      <c r="BV588" t="n">
        <v>19791.99999999</v>
      </c>
      <c r="BW588" t="n">
        <v>1493.33999999</v>
      </c>
      <c r="BX588" t="n">
        <v>28.78</v>
      </c>
      <c r="BY588" t="inlineStr">
        <is>
          <t>2022-11-08 09:45:00</t>
        </is>
      </c>
      <c r="BZ588" t="inlineStr">
        <is>
          <t>2022-11-08 09:45:00</t>
        </is>
      </c>
      <c r="CA588" t="inlineStr">
        <is>
          <t>2022-11-08 09:44:00</t>
        </is>
      </c>
    </row>
    <row r="589">
      <c r="A589" t="n">
        <v>586</v>
      </c>
      <c r="B589" t="n">
        <v>205</v>
      </c>
      <c r="C589" t="n">
        <v>73</v>
      </c>
      <c r="D589" t="n">
        <v>1041.458978797632</v>
      </c>
      <c r="E589" t="n">
        <v>9.498810023631144</v>
      </c>
      <c r="F589" t="n">
        <v>129.4647444955718</v>
      </c>
      <c r="G589" t="n">
        <v>3882.282316966981</v>
      </c>
      <c r="H589" t="n">
        <v>236568.1826598435</v>
      </c>
      <c r="I589" t="n">
        <v>193398.3271689418</v>
      </c>
      <c r="J589" t="n">
        <v>268.6386741929496</v>
      </c>
      <c r="K589" t="n">
        <v>1041.941054974242</v>
      </c>
      <c r="L589" t="n">
        <v>-814.7907793546248</v>
      </c>
      <c r="M589" t="n">
        <v>7.752323142161475</v>
      </c>
      <c r="N589" t="n">
        <v>0.2464914239650895</v>
      </c>
      <c r="O589" t="n">
        <v>310.7467816074187</v>
      </c>
      <c r="P589" t="n">
        <v>2.220446049250313e-16</v>
      </c>
      <c r="Q589" t="n">
        <v>10.06730381430382</v>
      </c>
      <c r="R589" t="n">
        <v>629.3384542066117</v>
      </c>
      <c r="S589" t="n">
        <v>89.17634643846377</v>
      </c>
      <c r="T589" t="n">
        <v>1127.664217905438</v>
      </c>
      <c r="U589" t="n">
        <v>26879.32413696205</v>
      </c>
      <c r="V589" t="n">
        <v>344</v>
      </c>
      <c r="W589" t="n">
        <v>763</v>
      </c>
      <c r="X589" t="n">
        <v>234</v>
      </c>
      <c r="Y589" t="n">
        <v>9</v>
      </c>
      <c r="Z589" t="n">
        <v>0.5325371422484552</v>
      </c>
      <c r="AA589" t="n">
        <v>5.900330674175659</v>
      </c>
      <c r="AB589" t="n">
        <v>218.301105385615</v>
      </c>
      <c r="AC589" t="n">
        <v>4594.539169783759</v>
      </c>
      <c r="AD589" t="n">
        <v>5251.426305303978</v>
      </c>
      <c r="AE589" t="n">
        <v>1.254874330039812</v>
      </c>
      <c r="AF589" t="n">
        <v>17.41605994697781</v>
      </c>
      <c r="AG589" t="n">
        <v>292.2872937211287</v>
      </c>
      <c r="AH589" t="n">
        <v>31436.44647155285</v>
      </c>
      <c r="AI589" t="n">
        <v>21321.34718538521</v>
      </c>
      <c r="AJ589" t="n">
        <v>-213.2659843108354</v>
      </c>
      <c r="AK589" t="n">
        <v>-11.1759972271932</v>
      </c>
      <c r="AL589" t="n">
        <v>133.0491239239197</v>
      </c>
      <c r="AM589" t="n">
        <v>7.752323142161475</v>
      </c>
      <c r="AN589" t="n">
        <v>-9.820812390338729</v>
      </c>
      <c r="AO589" t="n">
        <v>-318.5916725991928</v>
      </c>
      <c r="AP589" t="n">
        <v>923065.19500519</v>
      </c>
      <c r="AQ589" t="n">
        <v>0.2036635484379058</v>
      </c>
      <c r="AR589" t="n">
        <v>0.2094487828052443</v>
      </c>
      <c r="AS589" t="n">
        <v>0.1210446300942823</v>
      </c>
      <c r="AT589" t="n">
        <v>0.256285454093536</v>
      </c>
      <c r="AU589" t="n">
        <v>0.2095575845690315</v>
      </c>
      <c r="AV589" t="n">
        <v>9.234508696766893</v>
      </c>
      <c r="AW589" t="n">
        <v>92.77734187723536</v>
      </c>
      <c r="AX589" t="n">
        <v>5281.12412861266</v>
      </c>
      <c r="AY589" t="n">
        <v>156198.0076119294</v>
      </c>
      <c r="AZ589" t="n">
        <v>204893.1696609602</v>
      </c>
      <c r="BA589" t="n">
        <v>20172.88058420608</v>
      </c>
      <c r="BB589" t="n">
        <v>12773.06972125607</v>
      </c>
      <c r="BC589" t="n">
        <v>32945.95030546215</v>
      </c>
      <c r="BD589" t="n">
        <v>7.752323142161475</v>
      </c>
      <c r="BE589" t="n">
        <v>2.220446049250313e-16</v>
      </c>
      <c r="BF589" t="n">
        <v>0.2464914239650895</v>
      </c>
      <c r="BG589" t="n">
        <v>10.06730381430382</v>
      </c>
      <c r="BH589" t="n">
        <v>310.7467816074187</v>
      </c>
      <c r="BI589" t="n">
        <v>629.3384542066117</v>
      </c>
      <c r="BJ589" t="n">
        <v>154172.3124464596</v>
      </c>
      <c r="BK589" t="n">
        <v>1020.676503897994</v>
      </c>
      <c r="BL589" t="n">
        <v>870.9579207790048</v>
      </c>
      <c r="BM589" t="n">
        <v>15777.46851941519</v>
      </c>
      <c r="BN589" t="n">
        <v>9889.159466478382</v>
      </c>
      <c r="BO589" t="n">
        <v>18954.7547175462</v>
      </c>
      <c r="BP589" t="n">
        <v>0.3992508787375209</v>
      </c>
      <c r="BQ589" t="n">
        <v>0.1395333904324267</v>
      </c>
      <c r="BR589" t="n">
        <v>16.95161400771427</v>
      </c>
      <c r="BS589" t="n">
        <v>7932.087808351861</v>
      </c>
      <c r="BT589" t="n">
        <v>251.4189900206578</v>
      </c>
      <c r="BU589" t="n">
        <v>763.2991830811061</v>
      </c>
      <c r="BV589" t="n">
        <v>19784.625</v>
      </c>
      <c r="BW589" t="n">
        <v>1492.49999999</v>
      </c>
      <c r="BX589" t="n">
        <v>28.90675359</v>
      </c>
      <c r="BY589" t="inlineStr">
        <is>
          <t>2022-11-08 09:46:00</t>
        </is>
      </c>
      <c r="BZ589" t="inlineStr">
        <is>
          <t>2022-11-08 09:46:00</t>
        </is>
      </c>
      <c r="CA589" t="inlineStr">
        <is>
          <t>2022-11-08 09:46:00</t>
        </is>
      </c>
    </row>
    <row r="590">
      <c r="A590" t="n">
        <v>587</v>
      </c>
      <c r="B590" t="n">
        <v>205</v>
      </c>
      <c r="C590" t="n">
        <v>73</v>
      </c>
      <c r="D590" t="n">
        <v>1041.459197496967</v>
      </c>
      <c r="E590" t="n">
        <v>9.498819824524242</v>
      </c>
      <c r="F590" t="n">
        <v>129.4647444955718</v>
      </c>
      <c r="G590" t="n">
        <v>3882.282316966981</v>
      </c>
      <c r="H590" t="n">
        <v>236568.1826598435</v>
      </c>
      <c r="I590" t="n">
        <v>193398.3271689418</v>
      </c>
      <c r="J590" t="n">
        <v>268.6386741929496</v>
      </c>
      <c r="K590" t="n">
        <v>1041.941054974242</v>
      </c>
      <c r="L590" t="n">
        <v>-814.7907793546248</v>
      </c>
      <c r="M590" t="n">
        <v>7.752323142161475</v>
      </c>
      <c r="N590" t="n">
        <v>0.2464914239650895</v>
      </c>
      <c r="O590" t="n">
        <v>310.7467816074187</v>
      </c>
      <c r="P590" t="n">
        <v>2.220446049250313e-16</v>
      </c>
      <c r="Q590" t="n">
        <v>10.06730381430382</v>
      </c>
      <c r="R590" t="n">
        <v>629.3384542066117</v>
      </c>
      <c r="S590" t="n">
        <v>89.17634643846377</v>
      </c>
      <c r="T590" t="n">
        <v>1127.664217905438</v>
      </c>
      <c r="U590" t="n">
        <v>26879.32413696205</v>
      </c>
      <c r="V590" t="n">
        <v>344</v>
      </c>
      <c r="W590" t="n">
        <v>763</v>
      </c>
      <c r="X590" t="n">
        <v>234</v>
      </c>
      <c r="Y590" t="n">
        <v>9</v>
      </c>
      <c r="Z590" t="n">
        <v>0.5325371531427665</v>
      </c>
      <c r="AA590" t="n">
        <v>5.900330674175659</v>
      </c>
      <c r="AB590" t="n">
        <v>218.301105385615</v>
      </c>
      <c r="AC590" t="n">
        <v>4594.539169783759</v>
      </c>
      <c r="AD590" t="n">
        <v>5251.426305303978</v>
      </c>
      <c r="AE590" t="n">
        <v>1.254874340934123</v>
      </c>
      <c r="AF590" t="n">
        <v>17.41605994697781</v>
      </c>
      <c r="AG590" t="n">
        <v>292.2872937211287</v>
      </c>
      <c r="AH590" t="n">
        <v>31436.44647155285</v>
      </c>
      <c r="AI590" t="n">
        <v>21321.34718538521</v>
      </c>
      <c r="AJ590" t="n">
        <v>-157.0228799402985</v>
      </c>
      <c r="AK590" t="n">
        <v>-13.92582469648777</v>
      </c>
      <c r="AL590" t="n">
        <v>134.8296701257138</v>
      </c>
      <c r="AM590" t="n">
        <v>7.752323142161475</v>
      </c>
      <c r="AN590" t="n">
        <v>-9.820812390338729</v>
      </c>
      <c r="AO590" t="n">
        <v>-318.5916725991928</v>
      </c>
      <c r="AP590" t="n">
        <v>923396.4082867758</v>
      </c>
      <c r="AQ590" t="n">
        <v>0.2035208200695302</v>
      </c>
      <c r="AR590" t="n">
        <v>0.2092558834150639</v>
      </c>
      <c r="AS590" t="n">
        <v>0.1215341291088559</v>
      </c>
      <c r="AT590" t="n">
        <v>0.2561935270018653</v>
      </c>
      <c r="AU590" t="n">
        <v>0.2094956404046847</v>
      </c>
      <c r="AV590" t="n">
        <v>9.232575821206714</v>
      </c>
      <c r="AW590" t="n">
        <v>92.76315988686902</v>
      </c>
      <c r="AX590" t="n">
        <v>5277.443169233501</v>
      </c>
      <c r="AY590" t="n">
        <v>156173.2457534772</v>
      </c>
      <c r="AZ590" t="n">
        <v>204841.7094128936</v>
      </c>
      <c r="BA590" t="n">
        <v>20172.88058420608</v>
      </c>
      <c r="BB590" t="n">
        <v>12773.06972125607</v>
      </c>
      <c r="BC590" t="n">
        <v>32945.95030546215</v>
      </c>
      <c r="BD590" t="n">
        <v>7.752323142161475</v>
      </c>
      <c r="BE590" t="n">
        <v>2.220446049250313e-16</v>
      </c>
      <c r="BF590" t="n">
        <v>0.2464914239650895</v>
      </c>
      <c r="BG590" t="n">
        <v>10.06730381430382</v>
      </c>
      <c r="BH590" t="n">
        <v>310.7467816074187</v>
      </c>
      <c r="BI590" t="n">
        <v>629.3384542066117</v>
      </c>
      <c r="BJ590" t="n">
        <v>154172.3124464596</v>
      </c>
      <c r="BK590" t="n">
        <v>1020.676503897994</v>
      </c>
      <c r="BL590" t="n">
        <v>870.9579207790048</v>
      </c>
      <c r="BM590" t="n">
        <v>15777.46851941519</v>
      </c>
      <c r="BN590" t="n">
        <v>9889.159466478382</v>
      </c>
      <c r="BO590" t="n">
        <v>18954.7547175462</v>
      </c>
      <c r="BP590" t="n">
        <v>0.3992508787375209</v>
      </c>
      <c r="BQ590" t="n">
        <v>0.1395333904324267</v>
      </c>
      <c r="BR590" t="n">
        <v>16.95161400771427</v>
      </c>
      <c r="BS590" t="n">
        <v>7932.087808351861</v>
      </c>
      <c r="BT590" t="n">
        <v>251.4189900206578</v>
      </c>
      <c r="BU590" t="n">
        <v>763.2991830811061</v>
      </c>
      <c r="BV590" t="n">
        <v>19777.43</v>
      </c>
      <c r="BW590" t="n">
        <v>1492.49999999</v>
      </c>
      <c r="BX590" t="n">
        <v>28.85176</v>
      </c>
      <c r="BY590" t="inlineStr">
        <is>
          <t>2022-11-08 09:47:00</t>
        </is>
      </c>
      <c r="BZ590" t="inlineStr">
        <is>
          <t>2022-11-08 09:46:00</t>
        </is>
      </c>
      <c r="CA590" t="inlineStr">
        <is>
          <t>2022-11-08 09:47:00</t>
        </is>
      </c>
    </row>
    <row r="591">
      <c r="A591" t="n">
        <v>588</v>
      </c>
      <c r="B591" t="n">
        <v>205</v>
      </c>
      <c r="C591" t="n">
        <v>73</v>
      </c>
      <c r="D591" t="n">
        <v>1041.459402580188</v>
      </c>
      <c r="E591" t="n">
        <v>9.498829015747537</v>
      </c>
      <c r="F591" t="n">
        <v>129.4647444955718</v>
      </c>
      <c r="G591" t="n">
        <v>3882.282316966981</v>
      </c>
      <c r="H591" t="n">
        <v>236568.1826598435</v>
      </c>
      <c r="I591" t="n">
        <v>193398.3271689418</v>
      </c>
      <c r="J591" t="n">
        <v>268.6386741929496</v>
      </c>
      <c r="K591" t="n">
        <v>1041.941054974242</v>
      </c>
      <c r="L591" t="n">
        <v>-814.7907793546248</v>
      </c>
      <c r="M591" t="n">
        <v>7.752323142161475</v>
      </c>
      <c r="N591" t="n">
        <v>0.2464914239650895</v>
      </c>
      <c r="O591" t="n">
        <v>310.7467816074187</v>
      </c>
      <c r="P591" t="n">
        <v>2.220446049250313e-16</v>
      </c>
      <c r="Q591" t="n">
        <v>14.22181644524074</v>
      </c>
      <c r="R591" t="n">
        <v>629.3384542066117</v>
      </c>
      <c r="S591" t="n">
        <v>89.17634643846377</v>
      </c>
      <c r="T591" t="n">
        <v>1131.818730536375</v>
      </c>
      <c r="U591" t="n">
        <v>26879.32413696205</v>
      </c>
      <c r="V591" t="n">
        <v>344</v>
      </c>
      <c r="W591" t="n">
        <v>763.6666666666666</v>
      </c>
      <c r="X591" t="n">
        <v>234</v>
      </c>
      <c r="Y591" t="n">
        <v>9</v>
      </c>
      <c r="Z591" t="n">
        <v>0.532537163339782</v>
      </c>
      <c r="AA591" t="n">
        <v>5.900330674175659</v>
      </c>
      <c r="AB591" t="n">
        <v>218.301105385615</v>
      </c>
      <c r="AC591" t="n">
        <v>4594.540036640305</v>
      </c>
      <c r="AD591" t="n">
        <v>5251.426305303978</v>
      </c>
      <c r="AE591" t="n">
        <v>1.254874351131139</v>
      </c>
      <c r="AF591" t="n">
        <v>17.41605994697781</v>
      </c>
      <c r="AG591" t="n">
        <v>292.2872937211287</v>
      </c>
      <c r="AH591" t="n">
        <v>31436.44678987417</v>
      </c>
      <c r="AI591" t="n">
        <v>21321.34718538521</v>
      </c>
      <c r="AJ591" t="n">
        <v>-141.3761077317019</v>
      </c>
      <c r="AK591" t="n">
        <v>-23.09191619533313</v>
      </c>
      <c r="AL591" t="n">
        <v>128.9895035189355</v>
      </c>
      <c r="AM591" t="n">
        <v>7.752323142161475</v>
      </c>
      <c r="AN591" t="n">
        <v>-13.97532502127565</v>
      </c>
      <c r="AO591" t="n">
        <v>-318.5916725991928</v>
      </c>
      <c r="AP591" t="n">
        <v>923113.9278643057</v>
      </c>
      <c r="AQ591" t="n">
        <v>0.203509272790168</v>
      </c>
      <c r="AR591" t="n">
        <v>0.2093199174292491</v>
      </c>
      <c r="AS591" t="n">
        <v>0.1213400364573856</v>
      </c>
      <c r="AT591" t="n">
        <v>0.2562719243194196</v>
      </c>
      <c r="AU591" t="n">
        <v>0.2095588490037777</v>
      </c>
      <c r="AV591" t="n">
        <v>9.233616874288513</v>
      </c>
      <c r="AW591" t="n">
        <v>92.76958080274443</v>
      </c>
      <c r="AX591" t="n">
        <v>5278.941979662833</v>
      </c>
      <c r="AY591" t="n">
        <v>156181.9788809246</v>
      </c>
      <c r="AZ591" t="n">
        <v>204861.7372300923</v>
      </c>
      <c r="BA591" t="n">
        <v>26367.67436819612</v>
      </c>
      <c r="BB591" t="n">
        <v>12773.06972125607</v>
      </c>
      <c r="BC591" t="n">
        <v>39140.74408945219</v>
      </c>
      <c r="BD591" t="n">
        <v>7.752323142161475</v>
      </c>
      <c r="BE591" t="n">
        <v>2.220446049250313e-16</v>
      </c>
      <c r="BF591" t="n">
        <v>0.2464914239650895</v>
      </c>
      <c r="BG591" t="n">
        <v>14.22181644524074</v>
      </c>
      <c r="BH591" t="n">
        <v>310.7467816074187</v>
      </c>
      <c r="BI591" t="n">
        <v>629.3384542066117</v>
      </c>
      <c r="BJ591" t="n">
        <v>154172.3124464596</v>
      </c>
      <c r="BK591" t="n">
        <v>1020.676503897994</v>
      </c>
      <c r="BL591" t="n">
        <v>870.9579207790048</v>
      </c>
      <c r="BM591" t="n">
        <v>21972.26230340523</v>
      </c>
      <c r="BN591" t="n">
        <v>9889.159466478382</v>
      </c>
      <c r="BO591" t="n">
        <v>18954.7547175462</v>
      </c>
      <c r="BP591" t="n">
        <v>0.3992508787375209</v>
      </c>
      <c r="BQ591" t="n">
        <v>0.1395333904324267</v>
      </c>
      <c r="BR591" t="n">
        <v>16.95161400771427</v>
      </c>
      <c r="BS591" t="n">
        <v>7932.087808351861</v>
      </c>
      <c r="BT591" t="n">
        <v>251.4189900206578</v>
      </c>
      <c r="BU591" t="n">
        <v>763.2991830811061</v>
      </c>
      <c r="BV591" t="n">
        <v>19778</v>
      </c>
      <c r="BW591" t="n">
        <v>1491.1</v>
      </c>
      <c r="BX591" t="n">
        <v>28.85176</v>
      </c>
      <c r="BY591" t="inlineStr">
        <is>
          <t>2022-11-08 09:48:00</t>
        </is>
      </c>
      <c r="BZ591" t="inlineStr">
        <is>
          <t>2022-11-08 09:48:00</t>
        </is>
      </c>
      <c r="CA591" t="inlineStr">
        <is>
          <t>2022-11-08 09:47:00</t>
        </is>
      </c>
    </row>
    <row r="592">
      <c r="A592" t="n">
        <v>589</v>
      </c>
      <c r="B592" t="n">
        <v>205</v>
      </c>
      <c r="C592" t="n">
        <v>73</v>
      </c>
      <c r="D592" t="n">
        <v>1041.459514575583</v>
      </c>
      <c r="E592" t="n">
        <v>9.497474398627654</v>
      </c>
      <c r="F592" t="n">
        <v>129.4647444955718</v>
      </c>
      <c r="G592" t="n">
        <v>3882.282316966981</v>
      </c>
      <c r="H592" t="n">
        <v>236568.1826598435</v>
      </c>
      <c r="I592" t="n">
        <v>193398.3271689418</v>
      </c>
      <c r="J592" t="n">
        <v>298.3188254753495</v>
      </c>
      <c r="K592" t="n">
        <v>1041.941054974242</v>
      </c>
      <c r="L592" t="n">
        <v>-814.7907793546248</v>
      </c>
      <c r="M592" t="n">
        <v>6.977363220743274</v>
      </c>
      <c r="N592" t="n">
        <v>0.2464914239650895</v>
      </c>
      <c r="O592" t="n">
        <v>310.7467816074187</v>
      </c>
      <c r="P592" t="n">
        <v>2.220446049250313e-16</v>
      </c>
      <c r="Q592" t="n">
        <v>16.29907276070919</v>
      </c>
      <c r="R592" t="n">
        <v>639.5065432920566</v>
      </c>
      <c r="S592" t="n">
        <v>89.95130635988197</v>
      </c>
      <c r="T592" t="n">
        <v>1133.895986851843</v>
      </c>
      <c r="U592" t="n">
        <v>26889.49222604749</v>
      </c>
      <c r="V592" t="n">
        <v>344.6666666666667</v>
      </c>
      <c r="W592" t="n">
        <v>764.6666666666666</v>
      </c>
      <c r="X592" t="n">
        <v>234</v>
      </c>
      <c r="Y592" t="n">
        <v>9</v>
      </c>
      <c r="Z592" t="n">
        <v>0.5434273055706992</v>
      </c>
      <c r="AA592" t="n">
        <v>5.900330674175659</v>
      </c>
      <c r="AB592" t="n">
        <v>218.301105385615</v>
      </c>
      <c r="AC592" t="n">
        <v>4594.540470068577</v>
      </c>
      <c r="AD592" t="n">
        <v>5251.460828138401</v>
      </c>
      <c r="AE592" t="n">
        <v>1.258873360468886</v>
      </c>
      <c r="AF592" t="n">
        <v>17.41605994697781</v>
      </c>
      <c r="AG592" t="n">
        <v>292.2872937211287</v>
      </c>
      <c r="AH592" t="n">
        <v>31436.44694903482</v>
      </c>
      <c r="AI592" t="n">
        <v>21321.35986263145</v>
      </c>
      <c r="AJ592" t="n">
        <v>-113.1688978463119</v>
      </c>
      <c r="AK592" t="n">
        <v>-51.64681674096042</v>
      </c>
      <c r="AL592" t="n">
        <v>103.8510488319416</v>
      </c>
      <c r="AM592" t="n">
        <v>6.977363220743274</v>
      </c>
      <c r="AN592" t="n">
        <v>-16.0525813367441</v>
      </c>
      <c r="AO592" t="n">
        <v>-328.7597616846377</v>
      </c>
      <c r="AP592" t="n">
        <v>922947.9277791133</v>
      </c>
      <c r="AQ592" t="n">
        <v>0.2035519389761463</v>
      </c>
      <c r="AR592" t="n">
        <v>0.2091611831036561</v>
      </c>
      <c r="AS592" t="n">
        <v>0.1213618605016062</v>
      </c>
      <c r="AT592" t="n">
        <v>0.2563180170186815</v>
      </c>
      <c r="AU592" t="n">
        <v>0.2096070003999098</v>
      </c>
      <c r="AV592" t="n">
        <v>9.233142188758764</v>
      </c>
      <c r="AW592" t="n">
        <v>92.77010524370336</v>
      </c>
      <c r="AX592" t="n">
        <v>5278.606756060616</v>
      </c>
      <c r="AY592" t="n">
        <v>156175.5571921244</v>
      </c>
      <c r="AZ592" t="n">
        <v>204850.6995919752</v>
      </c>
      <c r="BA592" t="n">
        <v>29465.07126019114</v>
      </c>
      <c r="BB592" t="n">
        <v>13065.23351862082</v>
      </c>
      <c r="BC592" t="n">
        <v>42530.30477881196</v>
      </c>
      <c r="BD592" t="n">
        <v>6.977363220743274</v>
      </c>
      <c r="BE592" t="n">
        <v>2.220446049250313e-16</v>
      </c>
      <c r="BF592" t="n">
        <v>0.2464914239650895</v>
      </c>
      <c r="BG592" t="n">
        <v>16.29907276070919</v>
      </c>
      <c r="BH592" t="n">
        <v>310.7467816074187</v>
      </c>
      <c r="BI592" t="n">
        <v>639.5065432920566</v>
      </c>
      <c r="BJ592" t="n">
        <v>138845.1551206505</v>
      </c>
      <c r="BK592" t="n">
        <v>1020.676503897994</v>
      </c>
      <c r="BL592" t="n">
        <v>870.9579207790048</v>
      </c>
      <c r="BM592" t="n">
        <v>25069.65919540025</v>
      </c>
      <c r="BN592" t="n">
        <v>9889.159466478382</v>
      </c>
      <c r="BO592" t="n">
        <v>19246.91851491096</v>
      </c>
      <c r="BP592" t="n">
        <v>0.3264216535015845</v>
      </c>
      <c r="BQ592" t="n">
        <v>0.1395333904324267</v>
      </c>
      <c r="BR592" t="n">
        <v>16.95161400771427</v>
      </c>
      <c r="BS592" t="n">
        <v>6491.671391635512</v>
      </c>
      <c r="BT592" t="n">
        <v>251.4189900206578</v>
      </c>
      <c r="BU592" t="n">
        <v>763.2991830811061</v>
      </c>
      <c r="BV592" t="n">
        <v>19778</v>
      </c>
      <c r="BW592" t="n">
        <v>1488.86</v>
      </c>
      <c r="BX592" t="n">
        <v>28.7334026</v>
      </c>
      <c r="BY592" t="inlineStr">
        <is>
          <t>2022-11-08 09:48:00</t>
        </is>
      </c>
      <c r="BZ592" t="inlineStr">
        <is>
          <t>2022-11-08 09:49:00</t>
        </is>
      </c>
      <c r="CA592" t="inlineStr">
        <is>
          <t>2022-11-08 09:49:00</t>
        </is>
      </c>
    </row>
    <row r="593">
      <c r="A593" t="n">
        <v>590</v>
      </c>
      <c r="B593" t="n">
        <v>205</v>
      </c>
      <c r="C593" t="n">
        <v>73</v>
      </c>
      <c r="D593" t="n">
        <v>1041.471654229215</v>
      </c>
      <c r="E593" t="n">
        <v>9.497338065186161</v>
      </c>
      <c r="F593" t="n">
        <v>129.4647444955718</v>
      </c>
      <c r="G593" t="n">
        <v>3882.282316966981</v>
      </c>
      <c r="H593" t="n">
        <v>236568.1826598435</v>
      </c>
      <c r="I593" t="n">
        <v>193398.3271689418</v>
      </c>
      <c r="J593" t="n">
        <v>313.1589011165494</v>
      </c>
      <c r="K593" t="n">
        <v>1041.941054974242</v>
      </c>
      <c r="L593" t="n">
        <v>-814.7907793546248</v>
      </c>
      <c r="M593" t="n">
        <v>6.589883260034173</v>
      </c>
      <c r="N593" t="n">
        <v>0.2464914239650895</v>
      </c>
      <c r="O593" t="n">
        <v>310.7467816074187</v>
      </c>
      <c r="P593" t="n">
        <v>2.220446049250313e-16</v>
      </c>
      <c r="Q593" t="n">
        <v>16.29907276070919</v>
      </c>
      <c r="R593" t="n">
        <v>649.1698318114142</v>
      </c>
      <c r="S593" t="n">
        <v>90.33878632059107</v>
      </c>
      <c r="T593" t="n">
        <v>1133.895986851843</v>
      </c>
      <c r="U593" t="n">
        <v>26899.15551456685</v>
      </c>
      <c r="V593" t="n">
        <v>345</v>
      </c>
      <c r="W593" t="n">
        <v>765.6666666666666</v>
      </c>
      <c r="X593" t="n">
        <v>234</v>
      </c>
      <c r="Y593" t="n">
        <v>9</v>
      </c>
      <c r="Z593" t="n">
        <v>0.5488729947420238</v>
      </c>
      <c r="AA593" t="n">
        <v>5.900330674175659</v>
      </c>
      <c r="AB593" t="n">
        <v>218.301105385615</v>
      </c>
      <c r="AC593" t="n">
        <v>4594.555982905963</v>
      </c>
      <c r="AD593" t="n">
        <v>5251.478089555612</v>
      </c>
      <c r="AE593" t="n">
        <v>1.260873483193626</v>
      </c>
      <c r="AF593" t="n">
        <v>17.41605994697781</v>
      </c>
      <c r="AG593" t="n">
        <v>292.2872937211287</v>
      </c>
      <c r="AH593" t="n">
        <v>31436.45264554391</v>
      </c>
      <c r="AI593" t="n">
        <v>21321.36620125458</v>
      </c>
      <c r="AJ593" t="n">
        <v>-15.46104021018547</v>
      </c>
      <c r="AK593" t="n">
        <v>-60.20698951028987</v>
      </c>
      <c r="AL593" t="n">
        <v>106.1039078223418</v>
      </c>
      <c r="AM593" t="n">
        <v>6.589883260034173</v>
      </c>
      <c r="AN593" t="n">
        <v>-16.0525813367441</v>
      </c>
      <c r="AO593" t="n">
        <v>-338.4230502039954</v>
      </c>
      <c r="AP593" t="n">
        <v>922158.1909247473</v>
      </c>
      <c r="AQ593" t="n">
        <v>0.2036826274172</v>
      </c>
      <c r="AR593" t="n">
        <v>0.2090258280917951</v>
      </c>
      <c r="AS593" t="n">
        <v>0.1209675106918573</v>
      </c>
      <c r="AT593" t="n">
        <v>0.2565375279295748</v>
      </c>
      <c r="AU593" t="n">
        <v>0.2097865058695729</v>
      </c>
      <c r="AV593" t="n">
        <v>9.234512336556847</v>
      </c>
      <c r="AW593" t="n">
        <v>92.78019774472689</v>
      </c>
      <c r="AX593" t="n">
        <v>5281.058522169815</v>
      </c>
      <c r="AY593" t="n">
        <v>156177.1954960034</v>
      </c>
      <c r="AZ593" t="n">
        <v>204866.1542228343</v>
      </c>
      <c r="BA593" t="n">
        <v>29596.95348671823</v>
      </c>
      <c r="BB593" t="n">
        <v>13211.3154173032</v>
      </c>
      <c r="BC593" t="n">
        <v>42808.26890402143</v>
      </c>
      <c r="BD593" t="n">
        <v>6.589883260034173</v>
      </c>
      <c r="BE593" t="n">
        <v>2.220446049250313e-16</v>
      </c>
      <c r="BF593" t="n">
        <v>0.2464914239650895</v>
      </c>
      <c r="BG593" t="n">
        <v>16.29907276070919</v>
      </c>
      <c r="BH593" t="n">
        <v>310.7467816074187</v>
      </c>
      <c r="BI593" t="n">
        <v>649.1698318114142</v>
      </c>
      <c r="BJ593" t="n">
        <v>131181.5764577459</v>
      </c>
      <c r="BK593" t="n">
        <v>1020.676503897994</v>
      </c>
      <c r="BL593" t="n">
        <v>870.9579207790048</v>
      </c>
      <c r="BM593" t="n">
        <v>25069.65919540025</v>
      </c>
      <c r="BN593" t="n">
        <v>9889.159466478382</v>
      </c>
      <c r="BO593" t="n">
        <v>19524.88264012043</v>
      </c>
      <c r="BP593" t="n">
        <v>0.2900070408836163</v>
      </c>
      <c r="BQ593" t="n">
        <v>0.1395333904324267</v>
      </c>
      <c r="BR593" t="n">
        <v>16.95161400771427</v>
      </c>
      <c r="BS593" t="n">
        <v>5771.463183277338</v>
      </c>
      <c r="BT593" t="n">
        <v>251.4189900206578</v>
      </c>
      <c r="BU593" t="n">
        <v>763.2991830811061</v>
      </c>
      <c r="BV593" t="n">
        <v>19759.1375</v>
      </c>
      <c r="BW593" t="n">
        <v>1489.1801125</v>
      </c>
      <c r="BX593" t="n">
        <v>28.8</v>
      </c>
      <c r="BY593" t="inlineStr">
        <is>
          <t>2022-11-08 09:50:00</t>
        </is>
      </c>
      <c r="BZ593" t="inlineStr">
        <is>
          <t>2022-11-08 09:51:00</t>
        </is>
      </c>
      <c r="CA593" t="inlineStr">
        <is>
          <t>2022-11-08 09:50:00</t>
        </is>
      </c>
    </row>
    <row r="594">
      <c r="A594" t="n">
        <v>591</v>
      </c>
      <c r="B594" t="n">
        <v>205</v>
      </c>
      <c r="C594" t="n">
        <v>73</v>
      </c>
      <c r="D594" t="n">
        <v>1041.481932655285</v>
      </c>
      <c r="E594" t="n">
        <v>9.497798723303131</v>
      </c>
      <c r="F594" t="n">
        <v>129.4647444955718</v>
      </c>
      <c r="G594" t="n">
        <v>3882.282316966981</v>
      </c>
      <c r="H594" t="n">
        <v>236821.5258416488</v>
      </c>
      <c r="I594" t="n">
        <v>193145.0525187708</v>
      </c>
      <c r="J594" t="n">
        <v>313.1589011165494</v>
      </c>
      <c r="K594" t="n">
        <v>1041.941054974242</v>
      </c>
      <c r="L594" t="n">
        <v>-814.7907793546248</v>
      </c>
      <c r="M594" t="n">
        <v>6.727347777526872</v>
      </c>
      <c r="N594" t="n">
        <v>0.2464914239650895</v>
      </c>
      <c r="O594" t="n">
        <v>310.7467816074187</v>
      </c>
      <c r="P594" t="n">
        <v>2.220446049250313e-16</v>
      </c>
      <c r="Q594" t="n">
        <v>16.29907276070919</v>
      </c>
      <c r="R594" t="n">
        <v>651.4594537997318</v>
      </c>
      <c r="S594" t="n">
        <v>90.47625083808377</v>
      </c>
      <c r="T594" t="n">
        <v>1133.895986851843</v>
      </c>
      <c r="U594" t="n">
        <v>26901.44513655516</v>
      </c>
      <c r="V594" t="n">
        <v>345.6666666666667</v>
      </c>
      <c r="W594" t="n">
        <v>766</v>
      </c>
      <c r="X594" t="n">
        <v>234.6666666666667</v>
      </c>
      <c r="Y594" t="n">
        <v>9</v>
      </c>
      <c r="Z594" t="n">
        <v>0.5488915123262509</v>
      </c>
      <c r="AA594" t="n">
        <v>5.900330674175659</v>
      </c>
      <c r="AB594" t="n">
        <v>218.301105385615</v>
      </c>
      <c r="AC594" t="n">
        <v>4594.564140079277</v>
      </c>
      <c r="AD594" t="n">
        <v>5251.47846936476</v>
      </c>
      <c r="AE594" t="n">
        <v>1.260880604633634</v>
      </c>
      <c r="AF594" t="n">
        <v>17.41605994697781</v>
      </c>
      <c r="AG594" t="n">
        <v>292.2872937211287</v>
      </c>
      <c r="AH594" t="n">
        <v>31436.45564096033</v>
      </c>
      <c r="AI594" t="n">
        <v>21321.36634072502</v>
      </c>
      <c r="AJ594" t="n">
        <v>-25.42823864099195</v>
      </c>
      <c r="AK594" t="n">
        <v>-58.49411219590345</v>
      </c>
      <c r="AL594" t="n">
        <v>113.5149509892904</v>
      </c>
      <c r="AM594" t="n">
        <v>6.727347777526872</v>
      </c>
      <c r="AN594" t="n">
        <v>-16.0525813367441</v>
      </c>
      <c r="AO594" t="n">
        <v>-340.7126721923129</v>
      </c>
      <c r="AP594" t="n">
        <v>922290.1048475717</v>
      </c>
      <c r="AQ594" t="n">
        <v>0.2034709119480492</v>
      </c>
      <c r="AR594" t="n">
        <v>0.2090408665986534</v>
      </c>
      <c r="AS594" t="n">
        <v>0.1212305435577974</v>
      </c>
      <c r="AT594" t="n">
        <v>0.2565008357093254</v>
      </c>
      <c r="AU594" t="n">
        <v>0.2097568421861745</v>
      </c>
      <c r="AV594" t="n">
        <v>9.234814785232006</v>
      </c>
      <c r="AW594" t="n">
        <v>92.77228163337871</v>
      </c>
      <c r="AX594" t="n">
        <v>5279.264334431726</v>
      </c>
      <c r="AY594" t="n">
        <v>156166.6238083668</v>
      </c>
      <c r="AZ594" t="n">
        <v>204845.2432589697</v>
      </c>
      <c r="BA594" t="n">
        <v>29662.89459998178</v>
      </c>
      <c r="BB594" t="n">
        <v>13211.3154173032</v>
      </c>
      <c r="BC594" t="n">
        <v>42874.21001728498</v>
      </c>
      <c r="BD594" t="n">
        <v>6.727347777526872</v>
      </c>
      <c r="BE594" t="n">
        <v>2.220446049250313e-16</v>
      </c>
      <c r="BF594" t="n">
        <v>0.2464914239650895</v>
      </c>
      <c r="BG594" t="n">
        <v>16.29907276070919</v>
      </c>
      <c r="BH594" t="n">
        <v>310.7467816074187</v>
      </c>
      <c r="BI594" t="n">
        <v>651.4594537997318</v>
      </c>
      <c r="BJ594" t="n">
        <v>133899.3650951099</v>
      </c>
      <c r="BK594" t="n">
        <v>1020.676503897994</v>
      </c>
      <c r="BL594" t="n">
        <v>870.9579207790048</v>
      </c>
      <c r="BM594" t="n">
        <v>25069.65919540025</v>
      </c>
      <c r="BN594" t="n">
        <v>9889.159466478382</v>
      </c>
      <c r="BO594" t="n">
        <v>19590.82375338397</v>
      </c>
      <c r="BP594" t="n">
        <v>0.3074061288562988</v>
      </c>
      <c r="BQ594" t="n">
        <v>0.1395333904324267</v>
      </c>
      <c r="BR594" t="n">
        <v>16.95161400771427</v>
      </c>
      <c r="BS594" t="n">
        <v>6115.457724233446</v>
      </c>
      <c r="BT594" t="n">
        <v>251.4189900206578</v>
      </c>
      <c r="BU594" t="n">
        <v>763.2991830811061</v>
      </c>
      <c r="BV594" t="n">
        <v>19770.8375</v>
      </c>
      <c r="BW594" t="n">
        <v>1489.1801125</v>
      </c>
      <c r="BX594" t="n">
        <v>28.8</v>
      </c>
      <c r="BY594" t="inlineStr">
        <is>
          <t>2022-11-08 09:52:00</t>
        </is>
      </c>
      <c r="BZ594" t="inlineStr">
        <is>
          <t>2022-11-08 09:51:00</t>
        </is>
      </c>
      <c r="CA594" t="inlineStr">
        <is>
          <t>2022-11-08 09:50:00</t>
        </is>
      </c>
    </row>
    <row r="595">
      <c r="A595" t="n">
        <v>592</v>
      </c>
      <c r="B595" t="n">
        <v>205</v>
      </c>
      <c r="C595" t="n">
        <v>73</v>
      </c>
      <c r="D595" t="n">
        <v>1041.490597798454</v>
      </c>
      <c r="E595" t="n">
        <v>9.498186891533807</v>
      </c>
      <c r="F595" t="n">
        <v>129.4660417737507</v>
      </c>
      <c r="G595" t="n">
        <v>3882.282316966981</v>
      </c>
      <c r="H595" t="n">
        <v>236948.1974325515</v>
      </c>
      <c r="I595" t="n">
        <v>193018.4151936852</v>
      </c>
      <c r="J595" t="n">
        <v>313.1589011165494</v>
      </c>
      <c r="K595" t="n">
        <v>1041.941054974242</v>
      </c>
      <c r="L595" t="n">
        <v>-814.7907793546248</v>
      </c>
      <c r="M595" t="n">
        <v>6.796080036273221</v>
      </c>
      <c r="N595" t="n">
        <v>0.2464914239650895</v>
      </c>
      <c r="O595" t="n">
        <v>310.7467816074187</v>
      </c>
      <c r="P595" t="n">
        <v>2.220446049250313e-16</v>
      </c>
      <c r="Q595" t="n">
        <v>16.29907276070919</v>
      </c>
      <c r="R595" t="n">
        <v>651.4594537997318</v>
      </c>
      <c r="S595" t="n">
        <v>90.54498309683011</v>
      </c>
      <c r="T595" t="n">
        <v>1137.432410867575</v>
      </c>
      <c r="U595" t="n">
        <v>26901.44513655516</v>
      </c>
      <c r="V595" t="n">
        <v>346</v>
      </c>
      <c r="W595" t="n">
        <v>766</v>
      </c>
      <c r="X595" t="n">
        <v>235.6666666666667</v>
      </c>
      <c r="Y595" t="n">
        <v>9</v>
      </c>
      <c r="Z595" t="n">
        <v>0.548900952730379</v>
      </c>
      <c r="AA595" t="n">
        <v>5.90162795235456</v>
      </c>
      <c r="AB595" t="n">
        <v>218.301105385615</v>
      </c>
      <c r="AC595" t="n">
        <v>4594.564340456586</v>
      </c>
      <c r="AD595" t="n">
        <v>5251.478659269334</v>
      </c>
      <c r="AE595" t="n">
        <v>1.260884346965653</v>
      </c>
      <c r="AF595" t="n">
        <v>17.4165363222628</v>
      </c>
      <c r="AG595" t="n">
        <v>292.2872937211287</v>
      </c>
      <c r="AH595" t="n">
        <v>31436.45571454127</v>
      </c>
      <c r="AI595" t="n">
        <v>21321.36641046025</v>
      </c>
      <c r="AJ595" t="n">
        <v>-51.12878335512683</v>
      </c>
      <c r="AK595" t="n">
        <v>-48.11464687507434</v>
      </c>
      <c r="AL595" t="n">
        <v>95.99151450406116</v>
      </c>
      <c r="AM595" t="n">
        <v>6.796080036273221</v>
      </c>
      <c r="AN595" t="n">
        <v>-16.0525813367441</v>
      </c>
      <c r="AO595" t="n">
        <v>-340.7126721923129</v>
      </c>
      <c r="AP595" t="n">
        <v>922403.7337197833</v>
      </c>
      <c r="AQ595" t="n">
        <v>0.2035761871961147</v>
      </c>
      <c r="AR595" t="n">
        <v>0.2090151153174634</v>
      </c>
      <c r="AS595" t="n">
        <v>0.1212156094357438</v>
      </c>
      <c r="AT595" t="n">
        <v>0.2568812210646731</v>
      </c>
      <c r="AU595" t="n">
        <v>0.2093118669860049</v>
      </c>
      <c r="AV595" t="n">
        <v>9.234992353893873</v>
      </c>
      <c r="AW595" t="n">
        <v>92.77179205023049</v>
      </c>
      <c r="AX595" t="n">
        <v>5279.251770432243</v>
      </c>
      <c r="AY595" t="n">
        <v>156166.487688958</v>
      </c>
      <c r="AZ595" t="n">
        <v>204844.0197757393</v>
      </c>
      <c r="BA595" t="n">
        <v>29662.89459998178</v>
      </c>
      <c r="BB595" t="n">
        <v>13211.3154173032</v>
      </c>
      <c r="BC595" t="n">
        <v>42874.21001728498</v>
      </c>
      <c r="BD595" t="n">
        <v>6.796080036273221</v>
      </c>
      <c r="BE595" t="n">
        <v>2.220446049250313e-16</v>
      </c>
      <c r="BF595" t="n">
        <v>0.2464914239650895</v>
      </c>
      <c r="BG595" t="n">
        <v>16.29907276070919</v>
      </c>
      <c r="BH595" t="n">
        <v>310.7467816074187</v>
      </c>
      <c r="BI595" t="n">
        <v>651.4594537997318</v>
      </c>
      <c r="BJ595" t="n">
        <v>135258.2594137919</v>
      </c>
      <c r="BK595" t="n">
        <v>1020.676503897994</v>
      </c>
      <c r="BL595" t="n">
        <v>870.9579207790048</v>
      </c>
      <c r="BM595" t="n">
        <v>25069.65919540025</v>
      </c>
      <c r="BN595" t="n">
        <v>9889.159466478382</v>
      </c>
      <c r="BO595" t="n">
        <v>19590.82375338397</v>
      </c>
      <c r="BP595" t="n">
        <v>0.31610567284264</v>
      </c>
      <c r="BQ595" t="n">
        <v>0.1395333904324267</v>
      </c>
      <c r="BR595" t="n">
        <v>16.95161400771427</v>
      </c>
      <c r="BS595" t="n">
        <v>6287.454994711502</v>
      </c>
      <c r="BT595" t="n">
        <v>251.4189900206578</v>
      </c>
      <c r="BU595" t="n">
        <v>763.2991830811061</v>
      </c>
      <c r="BV595" t="n">
        <v>19770.8375</v>
      </c>
      <c r="BW595" t="n">
        <v>1490.15</v>
      </c>
      <c r="BX595" t="n">
        <v>28.72285243</v>
      </c>
      <c r="BY595" t="inlineStr">
        <is>
          <t>2022-11-08 09:52:00</t>
        </is>
      </c>
      <c r="BZ595" t="inlineStr">
        <is>
          <t>2022-11-08 09:52:00</t>
        </is>
      </c>
      <c r="CA595" t="inlineStr">
        <is>
          <t>2022-11-08 09:52:00</t>
        </is>
      </c>
    </row>
    <row r="596">
      <c r="A596" t="n">
        <v>593</v>
      </c>
      <c r="B596" t="n">
        <v>205</v>
      </c>
      <c r="C596" t="n">
        <v>73</v>
      </c>
      <c r="D596" t="n">
        <v>1041.497659440091</v>
      </c>
      <c r="E596" t="n">
        <v>9.498503169823024</v>
      </c>
      <c r="F596" t="n">
        <v>129.466581715934</v>
      </c>
      <c r="G596" t="n">
        <v>3882.282316966981</v>
      </c>
      <c r="H596" t="n">
        <v>236948.1974325515</v>
      </c>
      <c r="I596" t="n">
        <v>193018.4151936852</v>
      </c>
      <c r="J596" t="n">
        <v>313.5320668364616</v>
      </c>
      <c r="K596" t="n">
        <v>1041.941054974242</v>
      </c>
      <c r="L596" t="n">
        <v>-814.7907793546248</v>
      </c>
      <c r="M596" t="n">
        <v>6.796080036273221</v>
      </c>
      <c r="N596" t="n">
        <v>0.08216380798835453</v>
      </c>
      <c r="O596" t="n">
        <v>310.7467816074187</v>
      </c>
      <c r="P596" t="n">
        <v>2.220446049250313e-16</v>
      </c>
      <c r="Q596" t="n">
        <v>16.29907276070919</v>
      </c>
      <c r="R596" t="n">
        <v>651.4594537997318</v>
      </c>
      <c r="S596" t="n">
        <v>90.54498309683011</v>
      </c>
      <c r="T596" t="n">
        <v>1139.364950491417</v>
      </c>
      <c r="U596" t="n">
        <v>26901.44513655516</v>
      </c>
      <c r="V596" t="n">
        <v>346.6666666666667</v>
      </c>
      <c r="W596" t="n">
        <v>766</v>
      </c>
      <c r="X596" t="n">
        <v>236</v>
      </c>
      <c r="Y596" t="n">
        <v>9</v>
      </c>
      <c r="Z596" t="n">
        <v>0.5489013102884085</v>
      </c>
      <c r="AA596" t="n">
        <v>5.903920981092186</v>
      </c>
      <c r="AB596" t="n">
        <v>218.301105385615</v>
      </c>
      <c r="AC596" t="n">
        <v>4594.564340456586</v>
      </c>
      <c r="AD596" t="n">
        <v>5251.478659269334</v>
      </c>
      <c r="AE596" t="n">
        <v>1.260884704523682</v>
      </c>
      <c r="AF596" t="n">
        <v>17.41737834771578</v>
      </c>
      <c r="AG596" t="n">
        <v>292.2872937211287</v>
      </c>
      <c r="AH596" t="n">
        <v>31436.45571454127</v>
      </c>
      <c r="AI596" t="n">
        <v>21321.36641046025</v>
      </c>
      <c r="AJ596" t="n">
        <v>-36.98161007961214</v>
      </c>
      <c r="AK596" t="n">
        <v>-47.46529039328334</v>
      </c>
      <c r="AL596" t="n">
        <v>80.27894429306485</v>
      </c>
      <c r="AM596" t="n">
        <v>6.796080036273221</v>
      </c>
      <c r="AN596" t="n">
        <v>-16.21690895272084</v>
      </c>
      <c r="AO596" t="n">
        <v>-340.7126721923129</v>
      </c>
      <c r="AP596" t="n">
        <v>922240.365429981</v>
      </c>
      <c r="AQ596" t="n">
        <v>0.2036205707495703</v>
      </c>
      <c r="AR596" t="n">
        <v>0.2091914385342973</v>
      </c>
      <c r="AS596" t="n">
        <v>0.1209123198916273</v>
      </c>
      <c r="AT596" t="n">
        <v>0.2569267257371433</v>
      </c>
      <c r="AU596" t="n">
        <v>0.2093489450873618</v>
      </c>
      <c r="AV596" t="n">
        <v>9.236903900265647</v>
      </c>
      <c r="AW596" t="n">
        <v>92.78021896748977</v>
      </c>
      <c r="AX596" t="n">
        <v>5281.593353751047</v>
      </c>
      <c r="AY596" t="n">
        <v>156183.3527091111</v>
      </c>
      <c r="AZ596" t="n">
        <v>204878.4351987172</v>
      </c>
      <c r="BA596" t="n">
        <v>29662.89459998178</v>
      </c>
      <c r="BB596" t="n">
        <v>13211.3154173032</v>
      </c>
      <c r="BC596" t="n">
        <v>42874.21001728498</v>
      </c>
      <c r="BD596" t="n">
        <v>6.796080036273221</v>
      </c>
      <c r="BE596" t="n">
        <v>2.220446049250313e-16</v>
      </c>
      <c r="BF596" t="n">
        <v>0.08216380798835453</v>
      </c>
      <c r="BG596" t="n">
        <v>16.29907276070919</v>
      </c>
      <c r="BH596" t="n">
        <v>310.7467816074187</v>
      </c>
      <c r="BI596" t="n">
        <v>651.4594537997318</v>
      </c>
      <c r="BJ596" t="n">
        <v>135258.2594137919</v>
      </c>
      <c r="BK596" t="n">
        <v>1020.676503897994</v>
      </c>
      <c r="BL596" t="n">
        <v>626.1605725029775</v>
      </c>
      <c r="BM596" t="n">
        <v>25069.65919540025</v>
      </c>
      <c r="BN596" t="n">
        <v>9889.159466478382</v>
      </c>
      <c r="BO596" t="n">
        <v>19590.82375338397</v>
      </c>
      <c r="BP596" t="n">
        <v>0.31610567284264</v>
      </c>
      <c r="BQ596" t="n">
        <v>0.04651113014414099</v>
      </c>
      <c r="BR596" t="n">
        <v>16.95161400771427</v>
      </c>
      <c r="BS596" t="n">
        <v>6287.454994711502</v>
      </c>
      <c r="BT596" t="n">
        <v>112.8445786908014</v>
      </c>
      <c r="BU596" t="n">
        <v>763.2991830811061</v>
      </c>
      <c r="BV596" t="n">
        <v>19767.715</v>
      </c>
      <c r="BW596" t="n">
        <v>1489.69086432</v>
      </c>
      <c r="BX596" t="n">
        <v>28.69225105</v>
      </c>
      <c r="BY596" t="inlineStr">
        <is>
          <t>2022-11-08 09:53:00</t>
        </is>
      </c>
      <c r="BZ596" t="inlineStr">
        <is>
          <t>2022-11-08 09:53:00</t>
        </is>
      </c>
      <c r="CA596" t="inlineStr">
        <is>
          <t>2022-11-08 09:53:00</t>
        </is>
      </c>
    </row>
    <row r="597">
      <c r="A597" t="n">
        <v>594</v>
      </c>
      <c r="B597" t="n">
        <v>205</v>
      </c>
      <c r="C597" t="n">
        <v>73</v>
      </c>
      <c r="D597" t="n">
        <v>1041.501633187233</v>
      </c>
      <c r="E597" t="n">
        <v>9.501541057825849</v>
      </c>
      <c r="F597" t="n">
        <v>129.4665355378864</v>
      </c>
      <c r="G597" t="n">
        <v>3882.282316966981</v>
      </c>
      <c r="H597" t="n">
        <v>236948.1974325515</v>
      </c>
      <c r="I597" t="n">
        <v>192969.7508917992</v>
      </c>
      <c r="J597" t="n">
        <v>313.7186496964177</v>
      </c>
      <c r="K597" t="n">
        <v>1041.941054974242</v>
      </c>
      <c r="L597" t="n">
        <v>-814.7907793546248</v>
      </c>
      <c r="M597" t="n">
        <v>6.796080036273221</v>
      </c>
      <c r="N597" t="n">
        <v>-1.29618538124987e-14</v>
      </c>
      <c r="O597" t="n">
        <v>310.7467816074187</v>
      </c>
      <c r="P597" t="n">
        <v>2.220446049250313e-16</v>
      </c>
      <c r="Q597" t="n">
        <v>16.29907276070919</v>
      </c>
      <c r="R597" t="n">
        <v>651.4594537997318</v>
      </c>
      <c r="S597" t="n">
        <v>90.54744618594096</v>
      </c>
      <c r="T597" t="n">
        <v>1139.447114299405</v>
      </c>
      <c r="U597" t="n">
        <v>26901.44513655516</v>
      </c>
      <c r="V597" t="n">
        <v>347</v>
      </c>
      <c r="W597" t="n">
        <v>766</v>
      </c>
      <c r="X597" t="n">
        <v>236.6666666666667</v>
      </c>
      <c r="Y597" t="n">
        <v>9</v>
      </c>
      <c r="Z597" t="n">
        <v>0.5492989610245118</v>
      </c>
      <c r="AA597" t="n">
        <v>5.904743181759614</v>
      </c>
      <c r="AB597" t="n">
        <v>218.301105385615</v>
      </c>
      <c r="AC597" t="n">
        <v>4594.564340456586</v>
      </c>
      <c r="AD597" t="n">
        <v>5251.479394214323</v>
      </c>
      <c r="AE597" t="n">
        <v>1.261030853352027</v>
      </c>
      <c r="AF597" t="n">
        <v>17.41768027246437</v>
      </c>
      <c r="AG597" t="n">
        <v>292.2872937211287</v>
      </c>
      <c r="AH597" t="n">
        <v>31436.45571454127</v>
      </c>
      <c r="AI597" t="n">
        <v>21321.36668033987</v>
      </c>
      <c r="AJ597" t="n">
        <v>-8.590985728069885</v>
      </c>
      <c r="AK597" t="n">
        <v>-57.24244369556644</v>
      </c>
      <c r="AL597" t="n">
        <v>67.20653954325316</v>
      </c>
      <c r="AM597" t="n">
        <v>6.796080036273221</v>
      </c>
      <c r="AN597" t="n">
        <v>-16.2990727607092</v>
      </c>
      <c r="AO597" t="n">
        <v>-340.7126721923129</v>
      </c>
      <c r="AP597" t="n">
        <v>922038.4705799231</v>
      </c>
      <c r="AQ597" t="n">
        <v>0.2036397716350845</v>
      </c>
      <c r="AR597" t="n">
        <v>0.2091725120029619</v>
      </c>
      <c r="AS597" t="n">
        <v>0.120809947133043</v>
      </c>
      <c r="AT597" t="n">
        <v>0.256982983891682</v>
      </c>
      <c r="AU597" t="n">
        <v>0.2093947853372286</v>
      </c>
      <c r="AV597" t="n">
        <v>9.237537886163922</v>
      </c>
      <c r="AW597" t="n">
        <v>92.78382314771505</v>
      </c>
      <c r="AX597" t="n">
        <v>5282.310437784609</v>
      </c>
      <c r="AY597" t="n">
        <v>156185.9172990303</v>
      </c>
      <c r="AZ597" t="n">
        <v>204885.7210735395</v>
      </c>
      <c r="BA597" t="n">
        <v>29662.89459998178</v>
      </c>
      <c r="BB597" t="n">
        <v>13211.3154173032</v>
      </c>
      <c r="BC597" t="n">
        <v>42874.21001728498</v>
      </c>
      <c r="BD597" t="n">
        <v>6.796080036273221</v>
      </c>
      <c r="BE597" t="n">
        <v>2.220446049250313e-16</v>
      </c>
      <c r="BF597" t="n">
        <v>-1.29618538124987e-14</v>
      </c>
      <c r="BG597" t="n">
        <v>16.29907276070919</v>
      </c>
      <c r="BH597" t="n">
        <v>310.7467816074187</v>
      </c>
      <c r="BI597" t="n">
        <v>651.4594537997318</v>
      </c>
      <c r="BJ597" t="n">
        <v>135258.2594137919</v>
      </c>
      <c r="BK597" t="n">
        <v>1020.676503897994</v>
      </c>
      <c r="BL597" t="n">
        <v>503.7618983649638</v>
      </c>
      <c r="BM597" t="n">
        <v>25069.65919540025</v>
      </c>
      <c r="BN597" t="n">
        <v>9889.159466478382</v>
      </c>
      <c r="BO597" t="n">
        <v>19590.82375338397</v>
      </c>
      <c r="BP597" t="n">
        <v>0.31610567284264</v>
      </c>
      <c r="BQ597" t="n">
        <v>-1.887379141862766e-15</v>
      </c>
      <c r="BR597" t="n">
        <v>16.95161400771427</v>
      </c>
      <c r="BS597" t="n">
        <v>6287.454994711502</v>
      </c>
      <c r="BT597" t="n">
        <v>43.5573730258732</v>
      </c>
      <c r="BU597" t="n">
        <v>763.2991830811061</v>
      </c>
      <c r="BV597" t="n">
        <v>19763.01</v>
      </c>
      <c r="BW597" t="n">
        <v>1489</v>
      </c>
      <c r="BX597" t="n">
        <v>28.65</v>
      </c>
      <c r="BY597" t="inlineStr">
        <is>
          <t>2022-11-08 09:54:00</t>
        </is>
      </c>
      <c r="BZ597" t="inlineStr">
        <is>
          <t>2022-11-08 09:54:00</t>
        </is>
      </c>
      <c r="CA597" t="inlineStr">
        <is>
          <t>2022-11-08 09:54:00</t>
        </is>
      </c>
    </row>
    <row r="598">
      <c r="A598" t="n">
        <v>595</v>
      </c>
      <c r="B598" t="n">
        <v>205</v>
      </c>
      <c r="C598" t="n">
        <v>73</v>
      </c>
      <c r="D598" t="n">
        <v>1041.507097422393</v>
      </c>
      <c r="E598" t="n">
        <v>9.503214185752125</v>
      </c>
      <c r="F598" t="n">
        <v>129.4665599651158</v>
      </c>
      <c r="G598" t="n">
        <v>3877.630924730026</v>
      </c>
      <c r="H598" t="n">
        <v>237082.7205088058</v>
      </c>
      <c r="I598" t="n">
        <v>192945.4187408562</v>
      </c>
      <c r="J598" t="n">
        <v>312.4699052729047</v>
      </c>
      <c r="K598" t="n">
        <v>1041.941054974242</v>
      </c>
      <c r="L598" t="n">
        <v>-814.7907793546248</v>
      </c>
      <c r="M598" t="n">
        <v>6.796080036273221</v>
      </c>
      <c r="N598" t="n">
        <v>-1.29618538124987e-14</v>
      </c>
      <c r="O598" t="n">
        <v>310.7467816074187</v>
      </c>
      <c r="P598" t="n">
        <v>2.220446049250313e-16</v>
      </c>
      <c r="Q598" t="n">
        <v>15.28383339199935</v>
      </c>
      <c r="R598" t="n">
        <v>651.4594537997318</v>
      </c>
      <c r="S598" t="n">
        <v>90.54867773049638</v>
      </c>
      <c r="T598" t="n">
        <v>1140.462353668115</v>
      </c>
      <c r="U598" t="n">
        <v>26906.09690591315</v>
      </c>
      <c r="V598" t="n">
        <v>347</v>
      </c>
      <c r="W598" t="n">
        <v>766.6666666666666</v>
      </c>
      <c r="X598" t="n">
        <v>237.6666666666667</v>
      </c>
      <c r="Y598" t="n">
        <v>9</v>
      </c>
      <c r="Z598" t="n">
        <v>0.5494979661597382</v>
      </c>
      <c r="AA598" t="n">
        <v>5.904743199091519</v>
      </c>
      <c r="AB598" t="n">
        <v>218.3014825066459</v>
      </c>
      <c r="AC598" t="n">
        <v>4594.575632574739</v>
      </c>
      <c r="AD598" t="n">
        <v>5251.479761686818</v>
      </c>
      <c r="AE598" t="n">
        <v>1.261104107533375</v>
      </c>
      <c r="AF598" t="n">
        <v>17.41768028979627</v>
      </c>
      <c r="AG598" t="n">
        <v>292.287432203854</v>
      </c>
      <c r="AH598" t="n">
        <v>31436.45986112331</v>
      </c>
      <c r="AI598" t="n">
        <v>21321.36681527969</v>
      </c>
      <c r="AJ598" t="n">
        <v>11.71796678031868</v>
      </c>
      <c r="AK598" t="n">
        <v>-66.59109012842202</v>
      </c>
      <c r="AL598" t="n">
        <v>62.40805016044273</v>
      </c>
      <c r="AM598" t="n">
        <v>6.796080036273221</v>
      </c>
      <c r="AN598" t="n">
        <v>-15.28383339199937</v>
      </c>
      <c r="AO598" t="n">
        <v>-340.7126721923129</v>
      </c>
      <c r="AP598" t="n">
        <v>921755.6062392505</v>
      </c>
      <c r="AQ598" t="n">
        <v>0.2037495797129608</v>
      </c>
      <c r="AR598" t="n">
        <v>0.2091396787945069</v>
      </c>
      <c r="AS598" t="n">
        <v>0.120669066321072</v>
      </c>
      <c r="AT598" t="n">
        <v>0.2570618457090776</v>
      </c>
      <c r="AU598" t="n">
        <v>0.2093798294623826</v>
      </c>
      <c r="AV598" t="n">
        <v>9.238532226396799</v>
      </c>
      <c r="AW598" t="n">
        <v>92.79008928476442</v>
      </c>
      <c r="AX598" t="n">
        <v>5283.357792157006</v>
      </c>
      <c r="AY598" t="n">
        <v>156191.2521050654</v>
      </c>
      <c r="AZ598" t="n">
        <v>204898.1214627529</v>
      </c>
      <c r="BA598" t="n">
        <v>28152.85802014383</v>
      </c>
      <c r="BB598" t="n">
        <v>13211.3154173032</v>
      </c>
      <c r="BC598" t="n">
        <v>41364.17343744702</v>
      </c>
      <c r="BD598" t="n">
        <v>6.796080036273221</v>
      </c>
      <c r="BE598" t="n">
        <v>2.220446049250313e-16</v>
      </c>
      <c r="BF598" t="n">
        <v>-1.29618538124987e-14</v>
      </c>
      <c r="BG598" t="n">
        <v>15.28383339199935</v>
      </c>
      <c r="BH598" t="n">
        <v>310.7467816074187</v>
      </c>
      <c r="BI598" t="n">
        <v>651.4594537997318</v>
      </c>
      <c r="BJ598" t="n">
        <v>135258.2594137919</v>
      </c>
      <c r="BK598" t="n">
        <v>1020.676503897994</v>
      </c>
      <c r="BL598" t="n">
        <v>503.7618983649638</v>
      </c>
      <c r="BM598" t="n">
        <v>23558.37387113879</v>
      </c>
      <c r="BN598" t="n">
        <v>9889.159466478382</v>
      </c>
      <c r="BO598" t="n">
        <v>19590.82375338397</v>
      </c>
      <c r="BP598" t="n">
        <v>0.31610567284264</v>
      </c>
      <c r="BQ598" t="n">
        <v>-1.887379141862766e-15</v>
      </c>
      <c r="BR598" t="n">
        <v>16.95161400771427</v>
      </c>
      <c r="BS598" t="n">
        <v>6287.454994711502</v>
      </c>
      <c r="BT598" t="n">
        <v>43.5573730258732</v>
      </c>
      <c r="BU598" t="n">
        <v>763.2991830811061</v>
      </c>
      <c r="BV598" t="n">
        <v>19760.88</v>
      </c>
      <c r="BW598" t="n">
        <v>1488.6</v>
      </c>
      <c r="BX598" t="n">
        <v>28.65</v>
      </c>
      <c r="BY598" t="inlineStr">
        <is>
          <t>2022-11-08 09:55:00</t>
        </is>
      </c>
      <c r="BZ598" t="inlineStr">
        <is>
          <t>2022-11-08 09:55:00</t>
        </is>
      </c>
      <c r="CA598" t="inlineStr">
        <is>
          <t>2022-11-08 09:54:00</t>
        </is>
      </c>
    </row>
    <row r="599">
      <c r="A599" t="n">
        <v>596</v>
      </c>
      <c r="B599" t="n">
        <v>205</v>
      </c>
      <c r="C599" t="n">
        <v>73</v>
      </c>
      <c r="D599" t="n">
        <v>1041.50849537775</v>
      </c>
      <c r="E599" t="n">
        <v>9.503276790865623</v>
      </c>
      <c r="F599" t="n">
        <v>129.4665599651158</v>
      </c>
      <c r="G599" t="n">
        <v>3875.305228611549</v>
      </c>
      <c r="H599" t="n">
        <v>237149.9820469329</v>
      </c>
      <c r="I599" t="n">
        <v>192945.4192177835</v>
      </c>
      <c r="J599" t="n">
        <v>311.8455330611481</v>
      </c>
      <c r="K599" t="n">
        <v>1041.941054974242</v>
      </c>
      <c r="L599" t="n">
        <v>-814.7907793546248</v>
      </c>
      <c r="M599" t="n">
        <v>6.796080036273221</v>
      </c>
      <c r="N599" t="n">
        <v>-1.29618538124987e-14</v>
      </c>
      <c r="O599" t="n">
        <v>310.7467816074187</v>
      </c>
      <c r="P599" t="n">
        <v>0.02228966337492504</v>
      </c>
      <c r="Q599" t="n">
        <v>14.77621370764443</v>
      </c>
      <c r="R599" t="n">
        <v>651.4594537997318</v>
      </c>
      <c r="S599" t="n">
        <v>90.5709673938713</v>
      </c>
      <c r="T599" t="n">
        <v>1140.96997335247</v>
      </c>
      <c r="U599" t="n">
        <v>26908.42279059214</v>
      </c>
      <c r="V599" t="n">
        <v>347</v>
      </c>
      <c r="W599" t="n">
        <v>767.6666666666666</v>
      </c>
      <c r="X599" t="n">
        <v>238.6666666666667</v>
      </c>
      <c r="Y599" t="n">
        <v>9</v>
      </c>
      <c r="Z599" t="n">
        <v>0.5494980383731679</v>
      </c>
      <c r="AA599" t="n">
        <v>5.904743199091519</v>
      </c>
      <c r="AB599" t="n">
        <v>218.3016710671614</v>
      </c>
      <c r="AC599" t="n">
        <v>4594.581501530449</v>
      </c>
      <c r="AD599" t="n">
        <v>5251.480238614052</v>
      </c>
      <c r="AE599" t="n">
        <v>1.261104179746805</v>
      </c>
      <c r="AF599" t="n">
        <v>17.41768028979627</v>
      </c>
      <c r="AG599" t="n">
        <v>292.2875014452167</v>
      </c>
      <c r="AH599" t="n">
        <v>31436.46201626425</v>
      </c>
      <c r="AI599" t="n">
        <v>21321.36699041223</v>
      </c>
      <c r="AJ599" t="n">
        <v>16.54318360606673</v>
      </c>
      <c r="AK599" t="n">
        <v>-69.38867204160697</v>
      </c>
      <c r="AL599" t="n">
        <v>54.28982799183543</v>
      </c>
      <c r="AM599" t="n">
        <v>6.773790372898296</v>
      </c>
      <c r="AN599" t="n">
        <v>-14.77621370764444</v>
      </c>
      <c r="AO599" t="n">
        <v>-340.7126721923129</v>
      </c>
      <c r="AP599" t="n">
        <v>921690.3047900401</v>
      </c>
      <c r="AQ599" t="n">
        <v>0.203747261051774</v>
      </c>
      <c r="AR599" t="n">
        <v>0.2090983491553312</v>
      </c>
      <c r="AS599" t="n">
        <v>0.1204607385178179</v>
      </c>
      <c r="AT599" t="n">
        <v>0.2572989873219458</v>
      </c>
      <c r="AU599" t="n">
        <v>0.2093946639531311</v>
      </c>
      <c r="AV599" t="n">
        <v>9.238560412669742</v>
      </c>
      <c r="AW599" t="n">
        <v>92.79044640753939</v>
      </c>
      <c r="AX599" t="n">
        <v>5283.269835475696</v>
      </c>
      <c r="AY599" t="n">
        <v>156189.6712256119</v>
      </c>
      <c r="AZ599" t="n">
        <v>204895.6483889657</v>
      </c>
      <c r="BA599" t="n">
        <v>27838.30309341714</v>
      </c>
      <c r="BB599" t="n">
        <v>13211.3154173032</v>
      </c>
      <c r="BC599" t="n">
        <v>41049.61851072033</v>
      </c>
      <c r="BD599" t="n">
        <v>6.796080036273221</v>
      </c>
      <c r="BE599" t="n">
        <v>0.02228966337492504</v>
      </c>
      <c r="BF599" t="n">
        <v>-1.29618538124987e-14</v>
      </c>
      <c r="BG599" t="n">
        <v>14.77621370764443</v>
      </c>
      <c r="BH599" t="n">
        <v>310.7467816074187</v>
      </c>
      <c r="BI599" t="n">
        <v>651.4594537997318</v>
      </c>
      <c r="BJ599" t="n">
        <v>135258.2594137919</v>
      </c>
      <c r="BK599" t="n">
        <v>1461.139867090278</v>
      </c>
      <c r="BL599" t="n">
        <v>503.7618983649638</v>
      </c>
      <c r="BM599" t="n">
        <v>22802.73120900805</v>
      </c>
      <c r="BN599" t="n">
        <v>9889.159466478382</v>
      </c>
      <c r="BO599" t="n">
        <v>19590.82375338397</v>
      </c>
      <c r="BP599" t="n">
        <v>0.31610567284264</v>
      </c>
      <c r="BQ599" t="n">
        <v>-1.887379141862766e-15</v>
      </c>
      <c r="BR599" t="n">
        <v>16.95161400771427</v>
      </c>
      <c r="BS599" t="n">
        <v>6287.454994711502</v>
      </c>
      <c r="BT599" t="n">
        <v>43.5573730258732</v>
      </c>
      <c r="BU599" t="n">
        <v>763.2991830811061</v>
      </c>
      <c r="BV599" t="n">
        <v>19760.88</v>
      </c>
      <c r="BW599" t="n">
        <v>1488.6</v>
      </c>
      <c r="BX599" t="n">
        <v>28.61425923</v>
      </c>
      <c r="BY599" t="inlineStr">
        <is>
          <t>2022-11-08 09:55:00</t>
        </is>
      </c>
      <c r="BZ599" t="inlineStr">
        <is>
          <t>2022-11-08 09:55:00</t>
        </is>
      </c>
      <c r="CA599" t="inlineStr">
        <is>
          <t>2022-11-08 09:56:00</t>
        </is>
      </c>
    </row>
    <row r="600">
      <c r="A600" t="n">
        <v>597</v>
      </c>
      <c r="B600" t="n">
        <v>205</v>
      </c>
      <c r="C600" t="n">
        <v>73</v>
      </c>
      <c r="D600" t="n">
        <v>1041.509469414052</v>
      </c>
      <c r="E600" t="n">
        <v>9.503320405300061</v>
      </c>
      <c r="F600" t="n">
        <v>129.4665599651158</v>
      </c>
      <c r="G600" t="n">
        <v>3875.305228611549</v>
      </c>
      <c r="H600" t="n">
        <v>237126.1758476937</v>
      </c>
      <c r="I600" t="n">
        <v>192969.2259576464</v>
      </c>
      <c r="J600" t="n">
        <v>311.8455330611481</v>
      </c>
      <c r="K600" t="n">
        <v>1041.941054974242</v>
      </c>
      <c r="L600" t="n">
        <v>-814.7907793546248</v>
      </c>
      <c r="M600" t="n">
        <v>6.796080036273221</v>
      </c>
      <c r="N600" t="n">
        <v>-1.29618538124987e-14</v>
      </c>
      <c r="O600" t="n">
        <v>310.7467816074187</v>
      </c>
      <c r="P600" t="n">
        <v>0.03343449506238745</v>
      </c>
      <c r="Q600" t="n">
        <v>14.77621370764443</v>
      </c>
      <c r="R600" t="n">
        <v>651.4594537997318</v>
      </c>
      <c r="S600" t="n">
        <v>90.58211222555876</v>
      </c>
      <c r="T600" t="n">
        <v>1140.96997335247</v>
      </c>
      <c r="U600" t="n">
        <v>26908.42279059214</v>
      </c>
      <c r="V600" t="n">
        <v>347</v>
      </c>
      <c r="W600" t="n">
        <v>768</v>
      </c>
      <c r="X600" t="n">
        <v>239.6666666666667</v>
      </c>
      <c r="Y600" t="n">
        <v>9</v>
      </c>
      <c r="Z600" t="n">
        <v>0.5494980889202392</v>
      </c>
      <c r="AA600" t="n">
        <v>5.904743199091519</v>
      </c>
      <c r="AB600" t="n">
        <v>218.3016710671614</v>
      </c>
      <c r="AC600" t="n">
        <v>4594.581824089165</v>
      </c>
      <c r="AD600" t="n">
        <v>5251.480568127238</v>
      </c>
      <c r="AE600" t="n">
        <v>1.261104230293876</v>
      </c>
      <c r="AF600" t="n">
        <v>17.41768028979627</v>
      </c>
      <c r="AG600" t="n">
        <v>292.2875014452167</v>
      </c>
      <c r="AH600" t="n">
        <v>31436.46213471109</v>
      </c>
      <c r="AI600" t="n">
        <v>21321.36711141283</v>
      </c>
      <c r="AJ600" t="n">
        <v>-15.78226208091318</v>
      </c>
      <c r="AK600" t="n">
        <v>-64.56177556377635</v>
      </c>
      <c r="AL600" t="n">
        <v>55.47756031706043</v>
      </c>
      <c r="AM600" t="n">
        <v>6.762645541210833</v>
      </c>
      <c r="AN600" t="n">
        <v>-14.77621370764444</v>
      </c>
      <c r="AO600" t="n">
        <v>-340.7126721923129</v>
      </c>
      <c r="AP600" t="n">
        <v>921561.238354683</v>
      </c>
      <c r="AQ600" t="n">
        <v>0.2037771386808311</v>
      </c>
      <c r="AR600" t="n">
        <v>0.2091276337838955</v>
      </c>
      <c r="AS600" t="n">
        <v>0.1203273139013983</v>
      </c>
      <c r="AT600" t="n">
        <v>0.2573350225431905</v>
      </c>
      <c r="AU600" t="n">
        <v>0.2094328910906846</v>
      </c>
      <c r="AV600" t="n">
        <v>9.23914691429106</v>
      </c>
      <c r="AW600" t="n">
        <v>92.79446629200523</v>
      </c>
      <c r="AX600" t="n">
        <v>5284.247015691827</v>
      </c>
      <c r="AY600" t="n">
        <v>156195.2850633677</v>
      </c>
      <c r="AZ600" t="n">
        <v>204907.6815965554</v>
      </c>
      <c r="BA600" t="n">
        <v>28058.53477501328</v>
      </c>
      <c r="BB600" t="n">
        <v>13211.3154173032</v>
      </c>
      <c r="BC600" t="n">
        <v>41269.85019231647</v>
      </c>
      <c r="BD600" t="n">
        <v>6.796080036273221</v>
      </c>
      <c r="BE600" t="n">
        <v>0.03343449506238745</v>
      </c>
      <c r="BF600" t="n">
        <v>-1.29618538124987e-14</v>
      </c>
      <c r="BG600" t="n">
        <v>14.77621370764443</v>
      </c>
      <c r="BH600" t="n">
        <v>310.7467816074187</v>
      </c>
      <c r="BI600" t="n">
        <v>651.4594537997318</v>
      </c>
      <c r="BJ600" t="n">
        <v>135258.2594137919</v>
      </c>
      <c r="BK600" t="n">
        <v>1681.37154868642</v>
      </c>
      <c r="BL600" t="n">
        <v>503.7618983649638</v>
      </c>
      <c r="BM600" t="n">
        <v>22802.73120900805</v>
      </c>
      <c r="BN600" t="n">
        <v>9889.159466478382</v>
      </c>
      <c r="BO600" t="n">
        <v>19590.82375338397</v>
      </c>
      <c r="BP600" t="n">
        <v>0.31610567284264</v>
      </c>
      <c r="BQ600" t="n">
        <v>-1.887379141862766e-15</v>
      </c>
      <c r="BR600" t="n">
        <v>16.95161400771427</v>
      </c>
      <c r="BS600" t="n">
        <v>6287.454994711502</v>
      </c>
      <c r="BT600" t="n">
        <v>43.5573730258732</v>
      </c>
      <c r="BU600" t="n">
        <v>763.2991830811061</v>
      </c>
      <c r="BV600" t="n">
        <v>19768.05</v>
      </c>
      <c r="BW600" t="n">
        <v>1489.09</v>
      </c>
      <c r="BX600" t="n">
        <v>28.63735865</v>
      </c>
      <c r="BY600" t="inlineStr">
        <is>
          <t>2022-11-08 09:57:00</t>
        </is>
      </c>
      <c r="BZ600" t="inlineStr">
        <is>
          <t>2022-11-08 09:57:00</t>
        </is>
      </c>
      <c r="CA600" t="inlineStr">
        <is>
          <t>2022-11-08 09:57:00</t>
        </is>
      </c>
    </row>
    <row r="601">
      <c r="A601" t="n">
        <v>598</v>
      </c>
      <c r="B601" t="n">
        <v>205</v>
      </c>
      <c r="C601" t="n">
        <v>73</v>
      </c>
      <c r="D601" t="n">
        <v>1041.510805038378</v>
      </c>
      <c r="E601" t="n">
        <v>9.503380202503285</v>
      </c>
      <c r="F601" t="n">
        <v>129.4665599651158</v>
      </c>
      <c r="G601" t="n">
        <v>3875.305228611549</v>
      </c>
      <c r="H601" t="n">
        <v>237114.2727480739</v>
      </c>
      <c r="I601" t="n">
        <v>192981.129208346</v>
      </c>
      <c r="J601" t="n">
        <v>311.8455330611481</v>
      </c>
      <c r="K601" t="n">
        <v>1041.941054974242</v>
      </c>
      <c r="L601" t="n">
        <v>-814.7907793546248</v>
      </c>
      <c r="M601" t="n">
        <v>6.796080036273221</v>
      </c>
      <c r="N601" t="n">
        <v>-1.29618538124987e-14</v>
      </c>
      <c r="O601" t="n">
        <v>310.7467816074187</v>
      </c>
      <c r="P601" t="n">
        <v>0.03343449506238745</v>
      </c>
      <c r="Q601" t="n">
        <v>14.77621370764443</v>
      </c>
      <c r="R601" t="n">
        <v>651.4594537997318</v>
      </c>
      <c r="S601" t="n">
        <v>90.58211222555876</v>
      </c>
      <c r="T601" t="n">
        <v>1140.96997335247</v>
      </c>
      <c r="U601" t="n">
        <v>26908.42279059214</v>
      </c>
      <c r="V601" t="n">
        <v>347</v>
      </c>
      <c r="W601" t="n">
        <v>768</v>
      </c>
      <c r="X601" t="n">
        <v>240</v>
      </c>
      <c r="Y601" t="n">
        <v>9</v>
      </c>
      <c r="Z601" t="n">
        <v>0.5494981585356902</v>
      </c>
      <c r="AA601" t="n">
        <v>5.904743199091519</v>
      </c>
      <c r="AB601" t="n">
        <v>218.3016710671614</v>
      </c>
      <c r="AC601" t="n">
        <v>4594.581929644365</v>
      </c>
      <c r="AD601" t="n">
        <v>5251.480613652022</v>
      </c>
      <c r="AE601" t="n">
        <v>1.261104299909327</v>
      </c>
      <c r="AF601" t="n">
        <v>17.41768028979627</v>
      </c>
      <c r="AG601" t="n">
        <v>292.2875014452167</v>
      </c>
      <c r="AH601" t="n">
        <v>31436.46217347203</v>
      </c>
      <c r="AI601" t="n">
        <v>21321.36712812999</v>
      </c>
      <c r="AJ601" t="n">
        <v>-73.09568299759361</v>
      </c>
      <c r="AK601" t="n">
        <v>-49.6377997190556</v>
      </c>
      <c r="AL601" t="n">
        <v>75.15340822334431</v>
      </c>
      <c r="AM601" t="n">
        <v>6.762645541210833</v>
      </c>
      <c r="AN601" t="n">
        <v>-14.77621370764444</v>
      </c>
      <c r="AO601" t="n">
        <v>-340.7126721923129</v>
      </c>
      <c r="AP601" t="n">
        <v>921772.1988190911</v>
      </c>
      <c r="AQ601" t="n">
        <v>0.2038053579600984</v>
      </c>
      <c r="AR601" t="n">
        <v>0.2091485944417067</v>
      </c>
      <c r="AS601" t="n">
        <v>0.1203968896568446</v>
      </c>
      <c r="AT601" t="n">
        <v>0.2572373879922262</v>
      </c>
      <c r="AU601" t="n">
        <v>0.2094117699491242</v>
      </c>
      <c r="AV601" t="n">
        <v>9.238846797673224</v>
      </c>
      <c r="AW601" t="n">
        <v>92.791476433524</v>
      </c>
      <c r="AX601" t="n">
        <v>5283.732307845706</v>
      </c>
      <c r="AY601" t="n">
        <v>156193.9730540832</v>
      </c>
      <c r="AZ601" t="n">
        <v>204903.1522384019</v>
      </c>
      <c r="BA601" t="n">
        <v>28058.53477501328</v>
      </c>
      <c r="BB601" t="n">
        <v>13211.3154173032</v>
      </c>
      <c r="BC601" t="n">
        <v>41269.85019231647</v>
      </c>
      <c r="BD601" t="n">
        <v>6.796080036273221</v>
      </c>
      <c r="BE601" t="n">
        <v>0.03343449506238745</v>
      </c>
      <c r="BF601" t="n">
        <v>-1.29618538124987e-14</v>
      </c>
      <c r="BG601" t="n">
        <v>14.77621370764443</v>
      </c>
      <c r="BH601" t="n">
        <v>310.7467816074187</v>
      </c>
      <c r="BI601" t="n">
        <v>651.4594537997318</v>
      </c>
      <c r="BJ601" t="n">
        <v>135258.2594137919</v>
      </c>
      <c r="BK601" t="n">
        <v>1681.37154868642</v>
      </c>
      <c r="BL601" t="n">
        <v>503.7618983649638</v>
      </c>
      <c r="BM601" t="n">
        <v>22802.73120900805</v>
      </c>
      <c r="BN601" t="n">
        <v>9889.159466478382</v>
      </c>
      <c r="BO601" t="n">
        <v>19590.82375338397</v>
      </c>
      <c r="BP601" t="n">
        <v>0.31610567284264</v>
      </c>
      <c r="BQ601" t="n">
        <v>-1.887379141862766e-15</v>
      </c>
      <c r="BR601" t="n">
        <v>16.95161400771427</v>
      </c>
      <c r="BS601" t="n">
        <v>6287.454994711502</v>
      </c>
      <c r="BT601" t="n">
        <v>43.5573730258732</v>
      </c>
      <c r="BU601" t="n">
        <v>763.2991830811061</v>
      </c>
      <c r="BV601" t="n">
        <v>19777.17749999</v>
      </c>
      <c r="BW601" t="n">
        <v>1490.36</v>
      </c>
      <c r="BX601" t="n">
        <v>28.71243258</v>
      </c>
      <c r="BY601" t="inlineStr">
        <is>
          <t>2022-11-08 09:58:00</t>
        </is>
      </c>
      <c r="BZ601" t="inlineStr">
        <is>
          <t>2022-11-08 09:58:00</t>
        </is>
      </c>
      <c r="CA601" t="inlineStr">
        <is>
          <t>2022-11-08 09:59:00</t>
        </is>
      </c>
    </row>
    <row r="602">
      <c r="A602" t="n">
        <v>599</v>
      </c>
      <c r="B602" t="n">
        <v>205</v>
      </c>
      <c r="C602" t="n">
        <v>73</v>
      </c>
      <c r="D602" t="n">
        <v>1041.512616250916</v>
      </c>
      <c r="E602" t="n">
        <v>9.503460459311242</v>
      </c>
      <c r="F602" t="n">
        <v>129.4665711691627</v>
      </c>
      <c r="G602" t="n">
        <v>3875.305228611549</v>
      </c>
      <c r="H602" t="n">
        <v>237114.2727480739</v>
      </c>
      <c r="I602" t="n">
        <v>192981.129208346</v>
      </c>
      <c r="J602" t="n">
        <v>311.8455330611481</v>
      </c>
      <c r="K602" t="n">
        <v>1041.941054974242</v>
      </c>
      <c r="L602" t="n">
        <v>-814.7907793546248</v>
      </c>
      <c r="M602" t="n">
        <v>6.796080036273221</v>
      </c>
      <c r="N602" t="n">
        <v>-1.29618538124987e-14</v>
      </c>
      <c r="O602" t="n">
        <v>310.7467816074187</v>
      </c>
      <c r="P602" t="n">
        <v>0.03343449506238745</v>
      </c>
      <c r="Q602" t="n">
        <v>14.77621370764443</v>
      </c>
      <c r="R602" t="n">
        <v>958.5943321241052</v>
      </c>
      <c r="S602" t="n">
        <v>90.58211222555876</v>
      </c>
      <c r="T602" t="n">
        <v>1140.96997335247</v>
      </c>
      <c r="U602" t="n">
        <v>27215.55766891652</v>
      </c>
      <c r="V602" t="n">
        <v>347</v>
      </c>
      <c r="W602" t="n">
        <v>768.6666666666666</v>
      </c>
      <c r="X602" t="n">
        <v>240</v>
      </c>
      <c r="Y602" t="n">
        <v>9</v>
      </c>
      <c r="Z602" t="n">
        <v>0.5494982515650874</v>
      </c>
      <c r="AA602" t="n">
        <v>5.904743207159949</v>
      </c>
      <c r="AB602" t="n">
        <v>218.3016710671614</v>
      </c>
      <c r="AC602" t="n">
        <v>4597.026821695315</v>
      </c>
      <c r="AD602" t="n">
        <v>5251.480613652022</v>
      </c>
      <c r="AE602" t="n">
        <v>1.261104392938724</v>
      </c>
      <c r="AF602" t="n">
        <v>17.4176802978647</v>
      </c>
      <c r="AG602" t="n">
        <v>292.2875014452167</v>
      </c>
      <c r="AH602" t="n">
        <v>31437.35996213432</v>
      </c>
      <c r="AI602" t="n">
        <v>21321.36712812999</v>
      </c>
      <c r="AJ602" t="n">
        <v>-113.1587223138588</v>
      </c>
      <c r="AK602" t="n">
        <v>-44.46612492137915</v>
      </c>
      <c r="AL602" t="n">
        <v>93.74400336194437</v>
      </c>
      <c r="AM602" t="n">
        <v>6.762645541210833</v>
      </c>
      <c r="AN602" t="n">
        <v>-14.77621370764444</v>
      </c>
      <c r="AO602" t="n">
        <v>-647.8475505166864</v>
      </c>
      <c r="AP602" t="n">
        <v>922328.2585088542</v>
      </c>
      <c r="AQ602" t="n">
        <v>0.2037778148732652</v>
      </c>
      <c r="AR602" t="n">
        <v>0.2092007704735826</v>
      </c>
      <c r="AS602" t="n">
        <v>0.1206397387014055</v>
      </c>
      <c r="AT602" t="n">
        <v>0.2570821306774859</v>
      </c>
      <c r="AU602" t="n">
        <v>0.2092995452742608</v>
      </c>
      <c r="AV602" t="n">
        <v>9.237963055241087</v>
      </c>
      <c r="AW602" t="n">
        <v>92.78180010456157</v>
      </c>
      <c r="AX602" t="n">
        <v>5281.956357087054</v>
      </c>
      <c r="AY602" t="n">
        <v>156187.0456758893</v>
      </c>
      <c r="AZ602" t="n">
        <v>204883.7214195359</v>
      </c>
      <c r="BA602" t="n">
        <v>36890.73304283639</v>
      </c>
      <c r="BB602" t="n">
        <v>13211.3154173032</v>
      </c>
      <c r="BC602" t="n">
        <v>50102.04846013959</v>
      </c>
      <c r="BD602" t="n">
        <v>6.796080036273221</v>
      </c>
      <c r="BE602" t="n">
        <v>0.03343449506238745</v>
      </c>
      <c r="BF602" t="n">
        <v>-1.29618538124987e-14</v>
      </c>
      <c r="BG602" t="n">
        <v>14.77621370764443</v>
      </c>
      <c r="BH602" t="n">
        <v>310.7467816074187</v>
      </c>
      <c r="BI602" t="n">
        <v>958.5943321241052</v>
      </c>
      <c r="BJ602" t="n">
        <v>135258.2594137919</v>
      </c>
      <c r="BK602" t="n">
        <v>1681.37154868642</v>
      </c>
      <c r="BL602" t="n">
        <v>503.7618983649638</v>
      </c>
      <c r="BM602" t="n">
        <v>22802.73120900805</v>
      </c>
      <c r="BN602" t="n">
        <v>9889.159466478382</v>
      </c>
      <c r="BO602" t="n">
        <v>28423.0220212071</v>
      </c>
      <c r="BP602" t="n">
        <v>0.31610567284264</v>
      </c>
      <c r="BQ602" t="n">
        <v>-1.887379141862766e-15</v>
      </c>
      <c r="BR602" t="n">
        <v>16.95161400771427</v>
      </c>
      <c r="BS602" t="n">
        <v>6287.454994711502</v>
      </c>
      <c r="BT602" t="n">
        <v>43.5573730258732</v>
      </c>
      <c r="BU602" t="n">
        <v>763.2991830811061</v>
      </c>
      <c r="BV602" t="n">
        <v>19781.5</v>
      </c>
      <c r="BW602" t="n">
        <v>1490.25</v>
      </c>
      <c r="BX602" t="n">
        <v>28.75674139</v>
      </c>
      <c r="BY602" t="inlineStr">
        <is>
          <t>2022-11-08 10:00:00</t>
        </is>
      </c>
      <c r="BZ602" t="inlineStr">
        <is>
          <t>2022-11-08 10:00:00</t>
        </is>
      </c>
      <c r="CA602" t="inlineStr">
        <is>
          <t>2022-11-08 10:00:00</t>
        </is>
      </c>
    </row>
    <row r="603">
      <c r="A603" t="n">
        <v>600</v>
      </c>
      <c r="B603" t="n">
        <v>205</v>
      </c>
      <c r="C603" t="n">
        <v>73</v>
      </c>
      <c r="D603" t="n">
        <v>1041.51460336111</v>
      </c>
      <c r="E603" t="n">
        <v>9.5035494351492</v>
      </c>
      <c r="F603" t="n">
        <v>129.4665711691627</v>
      </c>
      <c r="G603" t="n">
        <v>3875.305228611549</v>
      </c>
      <c r="H603" t="n">
        <v>237114.2727480739</v>
      </c>
      <c r="I603" t="n">
        <v>192981.129208346</v>
      </c>
      <c r="J603" t="n">
        <v>311.8455330611481</v>
      </c>
      <c r="K603" t="n">
        <v>1041.941054974242</v>
      </c>
      <c r="L603" t="n">
        <v>-814.7907793546248</v>
      </c>
      <c r="M603" t="n">
        <v>6.796080036273221</v>
      </c>
      <c r="N603" t="n">
        <v>4.523041095267543</v>
      </c>
      <c r="O603" t="n">
        <v>310.7467816074187</v>
      </c>
      <c r="P603" t="n">
        <v>0.03343449506238745</v>
      </c>
      <c r="Q603" t="n">
        <v>15.85396974901929</v>
      </c>
      <c r="R603" t="n">
        <v>1112.161771286292</v>
      </c>
      <c r="S603" t="n">
        <v>90.58211222555876</v>
      </c>
      <c r="T603" t="n">
        <v>1146.570770489113</v>
      </c>
      <c r="U603" t="n">
        <v>27369.1251080787</v>
      </c>
      <c r="V603" t="n">
        <v>347.6666666666667</v>
      </c>
      <c r="W603" t="n">
        <v>770.3333333333334</v>
      </c>
      <c r="X603" t="n">
        <v>240</v>
      </c>
      <c r="Y603" t="n">
        <v>9</v>
      </c>
      <c r="Z603" t="n">
        <v>0.5494983547812269</v>
      </c>
      <c r="AA603" t="n">
        <v>5.905484287616336</v>
      </c>
      <c r="AB603" t="n">
        <v>218.3016710671614</v>
      </c>
      <c r="AC603" t="n">
        <v>4598.249296552883</v>
      </c>
      <c r="AD603" t="n">
        <v>5251.480782014072</v>
      </c>
      <c r="AE603" t="n">
        <v>1.261104496154863</v>
      </c>
      <c r="AF603" t="n">
        <v>17.41795242987928</v>
      </c>
      <c r="AG603" t="n">
        <v>292.2875014452167</v>
      </c>
      <c r="AH603" t="n">
        <v>31437.80886705289</v>
      </c>
      <c r="AI603" t="n">
        <v>21321.36718995419</v>
      </c>
      <c r="AJ603" t="n">
        <v>-65.48770676372324</v>
      </c>
      <c r="AK603" t="n">
        <v>-59.24233862902247</v>
      </c>
      <c r="AL603" t="n">
        <v>33.73261117397175</v>
      </c>
      <c r="AM603" t="n">
        <v>6.762645541210833</v>
      </c>
      <c r="AN603" t="n">
        <v>-11.33092865375175</v>
      </c>
      <c r="AO603" t="n">
        <v>-801.4149896788731</v>
      </c>
      <c r="AP603" t="n">
        <v>922515.9652772364</v>
      </c>
      <c r="AQ603" t="n">
        <v>0.2037826012250849</v>
      </c>
      <c r="AR603" t="n">
        <v>0.2091427844577874</v>
      </c>
      <c r="AS603" t="n">
        <v>0.120801324270856</v>
      </c>
      <c r="AT603" t="n">
        <v>0.2570299937051126</v>
      </c>
      <c r="AU603" t="n">
        <v>0.2092432963411593</v>
      </c>
      <c r="AV603" t="n">
        <v>9.237282436640122</v>
      </c>
      <c r="AW603" t="n">
        <v>92.7766758992563</v>
      </c>
      <c r="AX603" t="n">
        <v>5280.71643915894</v>
      </c>
      <c r="AY603" t="n">
        <v>156179.5191672471</v>
      </c>
      <c r="AZ603" t="n">
        <v>204867.5260819086</v>
      </c>
      <c r="BA603" t="n">
        <v>41546.40962864845</v>
      </c>
      <c r="BB603" t="n">
        <v>14576.30654858179</v>
      </c>
      <c r="BC603" t="n">
        <v>56122.71617723026</v>
      </c>
      <c r="BD603" t="n">
        <v>6.796080036273221</v>
      </c>
      <c r="BE603" t="n">
        <v>0.03343449506238745</v>
      </c>
      <c r="BF603" t="n">
        <v>4.523041095267543</v>
      </c>
      <c r="BG603" t="n">
        <v>15.85396974901929</v>
      </c>
      <c r="BH603" t="n">
        <v>310.7467816074187</v>
      </c>
      <c r="BI603" t="n">
        <v>1112.161771286292</v>
      </c>
      <c r="BJ603" t="n">
        <v>135258.2594137919</v>
      </c>
      <c r="BK603" t="n">
        <v>1681.37154868642</v>
      </c>
      <c r="BL603" t="n">
        <v>7237.68809620478</v>
      </c>
      <c r="BM603" t="n">
        <v>24407.29979218714</v>
      </c>
      <c r="BN603" t="n">
        <v>9889.159466478382</v>
      </c>
      <c r="BO603" t="n">
        <v>32839.12115511866</v>
      </c>
      <c r="BP603" t="n">
        <v>0.31610567284264</v>
      </c>
      <c r="BQ603" t="n">
        <v>0.5553586275653625</v>
      </c>
      <c r="BR603" t="n">
        <v>16.95161400771427</v>
      </c>
      <c r="BS603" t="n">
        <v>6287.454994711502</v>
      </c>
      <c r="BT603" t="n">
        <v>870.3780745383256</v>
      </c>
      <c r="BU603" t="n">
        <v>763.2991830811061</v>
      </c>
      <c r="BV603" t="n">
        <v>19768.76499999</v>
      </c>
      <c r="BW603" t="n">
        <v>1488.805</v>
      </c>
      <c r="BX603" t="n">
        <v>28.635</v>
      </c>
      <c r="BY603" t="inlineStr">
        <is>
          <t>2022-11-08 10:01:00</t>
        </is>
      </c>
      <c r="BZ603" t="inlineStr">
        <is>
          <t>2022-11-08 10:01:00</t>
        </is>
      </c>
      <c r="CA603" t="inlineStr">
        <is>
          <t>2022-11-08 10:01:00</t>
        </is>
      </c>
    </row>
    <row r="604">
      <c r="A604" t="n">
        <v>601</v>
      </c>
      <c r="B604" t="n">
        <v>205</v>
      </c>
      <c r="C604" t="n">
        <v>73</v>
      </c>
      <c r="D604" t="n">
        <v>1041.51460336111</v>
      </c>
      <c r="E604" t="n">
        <v>9.502686441674621</v>
      </c>
      <c r="F604" t="n">
        <v>129.4665711691627</v>
      </c>
      <c r="G604" t="n">
        <v>3875.305228611549</v>
      </c>
      <c r="H604" t="n">
        <v>237114.2727480739</v>
      </c>
      <c r="I604" t="n">
        <v>192981.129208346</v>
      </c>
      <c r="J604" t="n">
        <v>329.6983537789455</v>
      </c>
      <c r="K604" t="n">
        <v>1041.941054974242</v>
      </c>
      <c r="L604" t="n">
        <v>-814.7907793546248</v>
      </c>
      <c r="M604" t="n">
        <v>5.097025005600852</v>
      </c>
      <c r="N604" t="n">
        <v>6.784561642901321</v>
      </c>
      <c r="O604" t="n">
        <v>310.7467816074187</v>
      </c>
      <c r="P604" t="n">
        <v>0.03343449506238745</v>
      </c>
      <c r="Q604" t="n">
        <v>16.39284776970672</v>
      </c>
      <c r="R604" t="n">
        <v>1112.161771286292</v>
      </c>
      <c r="S604" t="n">
        <v>92.28116725623113</v>
      </c>
      <c r="T604" t="n">
        <v>1149.371169057434</v>
      </c>
      <c r="U604" t="n">
        <v>27369.1251080787</v>
      </c>
      <c r="V604" t="n">
        <v>348.6666666666667</v>
      </c>
      <c r="W604" t="n">
        <v>771</v>
      </c>
      <c r="X604" t="n">
        <v>240</v>
      </c>
      <c r="Y604" t="n">
        <v>9</v>
      </c>
      <c r="Z604" t="n">
        <v>0.5708131618157366</v>
      </c>
      <c r="AA604" t="n">
        <v>5.90585482784453</v>
      </c>
      <c r="AB604" t="n">
        <v>218.3016710671614</v>
      </c>
      <c r="AC604" t="n">
        <v>4598.249310968929</v>
      </c>
      <c r="AD604" t="n">
        <v>5251.480866195097</v>
      </c>
      <c r="AE604" t="n">
        <v>1.268931502424759</v>
      </c>
      <c r="AF604" t="n">
        <v>17.41808849588657</v>
      </c>
      <c r="AG604" t="n">
        <v>292.2875014452167</v>
      </c>
      <c r="AH604" t="n">
        <v>31437.8088723466</v>
      </c>
      <c r="AI604" t="n">
        <v>21321.36722086629</v>
      </c>
      <c r="AJ604" t="n">
        <v>-18.92745570094047</v>
      </c>
      <c r="AK604" t="n">
        <v>-66.35954823153757</v>
      </c>
      <c r="AL604" t="n">
        <v>-20.15917826759202</v>
      </c>
      <c r="AM604" t="n">
        <v>5.063590510538464</v>
      </c>
      <c r="AN604" t="n">
        <v>-9.608286126805398</v>
      </c>
      <c r="AO604" t="n">
        <v>-801.4149896788731</v>
      </c>
      <c r="AP604" t="n">
        <v>921735.9692123703</v>
      </c>
      <c r="AQ604" t="n">
        <v>0.2038256525996174</v>
      </c>
      <c r="AR604" t="n">
        <v>0.2091168023465677</v>
      </c>
      <c r="AS604" t="n">
        <v>0.1203917053558361</v>
      </c>
      <c r="AT604" t="n">
        <v>0.2572474989238944</v>
      </c>
      <c r="AU604" t="n">
        <v>0.2094183407740845</v>
      </c>
      <c r="AV604" t="n">
        <v>9.239010170833348</v>
      </c>
      <c r="AW604" t="n">
        <v>92.79170347423668</v>
      </c>
      <c r="AX604" t="n">
        <v>5283.718753967281</v>
      </c>
      <c r="AY604" t="n">
        <v>156192.8281747625</v>
      </c>
      <c r="AZ604" t="n">
        <v>204901.5001830782</v>
      </c>
      <c r="BA604" t="n">
        <v>41666.1983545987</v>
      </c>
      <c r="BB604" t="n">
        <v>15258.80211422109</v>
      </c>
      <c r="BC604" t="n">
        <v>56925.00046881979</v>
      </c>
      <c r="BD604" t="n">
        <v>5.097025005600852</v>
      </c>
      <c r="BE604" t="n">
        <v>0.03343449506238745</v>
      </c>
      <c r="BF604" t="n">
        <v>6.784561642901321</v>
      </c>
      <c r="BG604" t="n">
        <v>16.39284776970672</v>
      </c>
      <c r="BH604" t="n">
        <v>310.7467816074187</v>
      </c>
      <c r="BI604" t="n">
        <v>1112.161771286292</v>
      </c>
      <c r="BJ604" t="n">
        <v>101670.0397903791</v>
      </c>
      <c r="BK604" t="n">
        <v>1681.37154868642</v>
      </c>
      <c r="BL604" t="n">
        <v>10604.65119512469</v>
      </c>
      <c r="BM604" t="n">
        <v>25209.58408377669</v>
      </c>
      <c r="BN604" t="n">
        <v>9889.159466478382</v>
      </c>
      <c r="BO604" t="n">
        <v>32839.12115511866</v>
      </c>
      <c r="BP604" t="n">
        <v>0.2406828298180701</v>
      </c>
      <c r="BQ604" t="n">
        <v>0.8330379413480445</v>
      </c>
      <c r="BR604" t="n">
        <v>16.95161400771427</v>
      </c>
      <c r="BS604" t="n">
        <v>4796.438535327645</v>
      </c>
      <c r="BT604" t="n">
        <v>1283.788425294552</v>
      </c>
      <c r="BU604" t="n">
        <v>763.2991830811061</v>
      </c>
      <c r="BV604" t="n">
        <v>19768.76499999</v>
      </c>
      <c r="BW604" t="n">
        <v>1488.805</v>
      </c>
      <c r="BX604" t="n">
        <v>28.595002</v>
      </c>
      <c r="BY604" t="inlineStr">
        <is>
          <t>2022-11-08 10:01:00</t>
        </is>
      </c>
      <c r="BZ604" t="inlineStr">
        <is>
          <t>2022-11-08 10:01:00</t>
        </is>
      </c>
      <c r="CA604" t="inlineStr">
        <is>
          <t>2022-11-08 10:02:00</t>
        </is>
      </c>
    </row>
    <row r="605">
      <c r="A605" t="n">
        <v>602</v>
      </c>
      <c r="B605" t="n">
        <v>205</v>
      </c>
      <c r="C605" t="n">
        <v>73</v>
      </c>
      <c r="D605" t="n">
        <v>1041.51460336111</v>
      </c>
      <c r="E605" t="n">
        <v>9.502254944937333</v>
      </c>
      <c r="F605" t="n">
        <v>129.4665711691627</v>
      </c>
      <c r="G605" t="n">
        <v>3875.305228611549</v>
      </c>
      <c r="H605" t="n">
        <v>237114.2727480739</v>
      </c>
      <c r="I605" t="n">
        <v>192981.129208346</v>
      </c>
      <c r="J605" t="n">
        <v>338.6247641378442</v>
      </c>
      <c r="K605" t="n">
        <v>1041.941054974242</v>
      </c>
      <c r="L605" t="n">
        <v>-814.7907793546248</v>
      </c>
      <c r="M605" t="n">
        <v>4.247497490264667</v>
      </c>
      <c r="N605" t="n">
        <v>6.784561642901321</v>
      </c>
      <c r="O605" t="n">
        <v>310.7467816074187</v>
      </c>
      <c r="P605" t="n">
        <v>0.03343449506238745</v>
      </c>
      <c r="Q605" t="n">
        <v>19.20378719133283</v>
      </c>
      <c r="R605" t="n">
        <v>1112.161771286292</v>
      </c>
      <c r="S605" t="n">
        <v>93.13069477156732</v>
      </c>
      <c r="T605" t="n">
        <v>1152.18210847906</v>
      </c>
      <c r="U605" t="n">
        <v>27369.1251080787</v>
      </c>
      <c r="V605" t="n">
        <v>349</v>
      </c>
      <c r="W605" t="n">
        <v>771.6666666666666</v>
      </c>
      <c r="X605" t="n">
        <v>240</v>
      </c>
      <c r="Y605" t="n">
        <v>9</v>
      </c>
      <c r="Z605" t="n">
        <v>0.5814705653329916</v>
      </c>
      <c r="AA605" t="n">
        <v>5.90585482784453</v>
      </c>
      <c r="AB605" t="n">
        <v>218.3016710671614</v>
      </c>
      <c r="AC605" t="n">
        <v>4598.249310968929</v>
      </c>
      <c r="AD605" t="n">
        <v>5251.481484962499</v>
      </c>
      <c r="AE605" t="n">
        <v>1.272845005559707</v>
      </c>
      <c r="AF605" t="n">
        <v>17.41808849588657</v>
      </c>
      <c r="AG605" t="n">
        <v>292.2875014452167</v>
      </c>
      <c r="AH605" t="n">
        <v>31437.8088723466</v>
      </c>
      <c r="AI605" t="n">
        <v>21321.36744808375</v>
      </c>
      <c r="AJ605" t="n">
        <v>-0.3648879877743625</v>
      </c>
      <c r="AK605" t="n">
        <v>-76.67244200764286</v>
      </c>
      <c r="AL605" t="n">
        <v>-52.21631213140754</v>
      </c>
      <c r="AM605" t="n">
        <v>4.21406299520228</v>
      </c>
      <c r="AN605" t="n">
        <v>-12.41922554843151</v>
      </c>
      <c r="AO605" t="n">
        <v>-801.4149896788731</v>
      </c>
      <c r="AP605" t="n">
        <v>921553.919203329</v>
      </c>
      <c r="AQ605" t="n">
        <v>0.2038381488723427</v>
      </c>
      <c r="AR605" t="n">
        <v>0.2091581126974486</v>
      </c>
      <c r="AS605" t="n">
        <v>0.1202472893377256</v>
      </c>
      <c r="AT605" t="n">
        <v>0.2572983173388879</v>
      </c>
      <c r="AU605" t="n">
        <v>0.2094581317535953</v>
      </c>
      <c r="AV605" t="n">
        <v>9.239353237494161</v>
      </c>
      <c r="AW605" t="n">
        <v>92.79380087505099</v>
      </c>
      <c r="AX605" t="n">
        <v>5284.676153281721</v>
      </c>
      <c r="AY605" t="n">
        <v>156195.1163460191</v>
      </c>
      <c r="AZ605" t="n">
        <v>204910.2409590684</v>
      </c>
      <c r="BA605" t="n">
        <v>41666.1983545987</v>
      </c>
      <c r="BB605" t="n">
        <v>19439.21716736634</v>
      </c>
      <c r="BC605" t="n">
        <v>61105.41552196505</v>
      </c>
      <c r="BD605" t="n">
        <v>4.247497490264667</v>
      </c>
      <c r="BE605" t="n">
        <v>0.03343449506238745</v>
      </c>
      <c r="BF605" t="n">
        <v>6.784561642901321</v>
      </c>
      <c r="BG605" t="n">
        <v>19.20378719133283</v>
      </c>
      <c r="BH605" t="n">
        <v>310.7467816074187</v>
      </c>
      <c r="BI605" t="n">
        <v>1112.161771286292</v>
      </c>
      <c r="BJ605" t="n">
        <v>84875.92997867265</v>
      </c>
      <c r="BK605" t="n">
        <v>1681.37154868642</v>
      </c>
      <c r="BL605" t="n">
        <v>10604.65119512469</v>
      </c>
      <c r="BM605" t="n">
        <v>29389.99913692195</v>
      </c>
      <c r="BN605" t="n">
        <v>9889.159466478382</v>
      </c>
      <c r="BO605" t="n">
        <v>32839.12115511866</v>
      </c>
      <c r="BP605" t="n">
        <v>0.2029714083057851</v>
      </c>
      <c r="BQ605" t="n">
        <v>0.8330379413480445</v>
      </c>
      <c r="BR605" t="n">
        <v>16.95161400771427</v>
      </c>
      <c r="BS605" t="n">
        <v>4050.930305635715</v>
      </c>
      <c r="BT605" t="n">
        <v>1283.788425294552</v>
      </c>
      <c r="BU605" t="n">
        <v>763.2991830811061</v>
      </c>
      <c r="BV605" t="n">
        <v>19765.335</v>
      </c>
      <c r="BW605" t="n">
        <v>1487.195</v>
      </c>
      <c r="BX605" t="n">
        <v>28.555</v>
      </c>
      <c r="BY605" t="inlineStr">
        <is>
          <t>2022-11-08 10:03:00</t>
        </is>
      </c>
      <c r="BZ605" t="inlineStr">
        <is>
          <t>2022-11-08 10:03:00</t>
        </is>
      </c>
      <c r="CA605" t="inlineStr">
        <is>
          <t>2022-11-08 10:03:00</t>
        </is>
      </c>
    </row>
    <row r="606">
      <c r="A606" t="n">
        <v>603</v>
      </c>
      <c r="B606" t="n">
        <v>205</v>
      </c>
      <c r="C606" t="n">
        <v>73</v>
      </c>
      <c r="D606" t="n">
        <v>1041.565375272774</v>
      </c>
      <c r="E606" t="n">
        <v>9.504474986600407</v>
      </c>
      <c r="F606" t="n">
        <v>130.6903471267958</v>
      </c>
      <c r="G606" t="n">
        <v>3811.60954039922</v>
      </c>
      <c r="H606" t="n">
        <v>237114.2727480739</v>
      </c>
      <c r="I606" t="n">
        <v>192981.129208346</v>
      </c>
      <c r="J606" t="n">
        <v>338.6247641378442</v>
      </c>
      <c r="K606" t="n">
        <v>1041.941054974242</v>
      </c>
      <c r="L606" t="n">
        <v>-814.7907793546248</v>
      </c>
      <c r="M606" t="n">
        <v>4.247497490264667</v>
      </c>
      <c r="N606" t="n">
        <v>6.784561642901321</v>
      </c>
      <c r="O606" t="n">
        <v>310.7467816074187</v>
      </c>
      <c r="P606" t="n">
        <v>0.03343449506238745</v>
      </c>
      <c r="Q606" t="n">
        <v>20.60925690214589</v>
      </c>
      <c r="R606" t="n">
        <v>1112.161771286292</v>
      </c>
      <c r="S606" t="n">
        <v>93.13069477156732</v>
      </c>
      <c r="T606" t="n">
        <v>1154.809510429347</v>
      </c>
      <c r="U606" t="n">
        <v>27432.8215507999</v>
      </c>
      <c r="V606" t="n">
        <v>349</v>
      </c>
      <c r="W606" t="n">
        <v>772</v>
      </c>
      <c r="X606" t="n">
        <v>240.6666666666667</v>
      </c>
      <c r="Y606" t="n">
        <v>9</v>
      </c>
      <c r="Z606" t="n">
        <v>0.5814731930863144</v>
      </c>
      <c r="AA606" t="n">
        <v>5.907009981797096</v>
      </c>
      <c r="AB606" t="n">
        <v>218.3024255760263</v>
      </c>
      <c r="AC606" t="n">
        <v>4598.249310968929</v>
      </c>
      <c r="AD606" t="n">
        <v>5251.481794346199</v>
      </c>
      <c r="AE606" t="n">
        <v>1.27284763331303</v>
      </c>
      <c r="AF606" t="n">
        <v>17.41851297620655</v>
      </c>
      <c r="AG606" t="n">
        <v>292.2877785058027</v>
      </c>
      <c r="AH606" t="n">
        <v>31437.8088723466</v>
      </c>
      <c r="AI606" t="n">
        <v>21321.36756169248</v>
      </c>
      <c r="AJ606" t="n">
        <v>6.082628380832213</v>
      </c>
      <c r="AK606" t="n">
        <v>-82.4279590235945</v>
      </c>
      <c r="AL606" t="n">
        <v>-76.99255875739009</v>
      </c>
      <c r="AM606" t="n">
        <v>4.21406299520228</v>
      </c>
      <c r="AN606" t="n">
        <v>-13.82469525924457</v>
      </c>
      <c r="AO606" t="n">
        <v>-801.4149896788731</v>
      </c>
      <c r="AP606" t="n">
        <v>921154.9706126874</v>
      </c>
      <c r="AQ606" t="n">
        <v>0.2038910479060559</v>
      </c>
      <c r="AR606" t="n">
        <v>0.2090224158285305</v>
      </c>
      <c r="AS606" t="n">
        <v>0.1201310792790924</v>
      </c>
      <c r="AT606" t="n">
        <v>0.257409752226992</v>
      </c>
      <c r="AU606" t="n">
        <v>0.2095457047593293</v>
      </c>
      <c r="AV606" t="n">
        <v>9.242610533038313</v>
      </c>
      <c r="AW606" t="n">
        <v>92.79809158650988</v>
      </c>
      <c r="AX606" t="n">
        <v>5285.255987212815</v>
      </c>
      <c r="AY606" t="n">
        <v>156190.9707757709</v>
      </c>
      <c r="AZ606" t="n">
        <v>204908.295946539</v>
      </c>
      <c r="BA606" t="n">
        <v>41666.1983545987</v>
      </c>
      <c r="BB606" t="n">
        <v>21529.42469393897</v>
      </c>
      <c r="BC606" t="n">
        <v>63195.62304853767</v>
      </c>
      <c r="BD606" t="n">
        <v>4.247497490264667</v>
      </c>
      <c r="BE606" t="n">
        <v>0.03343449506238745</v>
      </c>
      <c r="BF606" t="n">
        <v>6.784561642901321</v>
      </c>
      <c r="BG606" t="n">
        <v>20.60925690214589</v>
      </c>
      <c r="BH606" t="n">
        <v>310.7467816074187</v>
      </c>
      <c r="BI606" t="n">
        <v>1112.161771286292</v>
      </c>
      <c r="BJ606" t="n">
        <v>84875.92997867265</v>
      </c>
      <c r="BK606" t="n">
        <v>1681.37154868642</v>
      </c>
      <c r="BL606" t="n">
        <v>10604.65119512469</v>
      </c>
      <c r="BM606" t="n">
        <v>31480.20666349457</v>
      </c>
      <c r="BN606" t="n">
        <v>9889.159466478382</v>
      </c>
      <c r="BO606" t="n">
        <v>32839.12115511866</v>
      </c>
      <c r="BP606" t="n">
        <v>0.2029714083057851</v>
      </c>
      <c r="BQ606" t="n">
        <v>0.8330379413480445</v>
      </c>
      <c r="BR606" t="n">
        <v>16.95161400771427</v>
      </c>
      <c r="BS606" t="n">
        <v>4050.930305635715</v>
      </c>
      <c r="BT606" t="n">
        <v>1283.788425294552</v>
      </c>
      <c r="BU606" t="n">
        <v>763.2991830811061</v>
      </c>
      <c r="BV606" t="n">
        <v>19764.755</v>
      </c>
      <c r="BW606" t="n">
        <v>1487.13</v>
      </c>
      <c r="BX606" t="n">
        <v>28.52862756</v>
      </c>
      <c r="BY606" t="inlineStr">
        <is>
          <t>2022-11-08 10:04:00</t>
        </is>
      </c>
      <c r="BZ606" t="inlineStr">
        <is>
          <t>2022-11-08 10:04:00</t>
        </is>
      </c>
      <c r="CA606" t="inlineStr">
        <is>
          <t>2022-11-08 10:04:00</t>
        </is>
      </c>
    </row>
    <row r="607">
      <c r="A607" t="n">
        <v>604</v>
      </c>
      <c r="B607" t="n">
        <v>205</v>
      </c>
      <c r="C607" t="n">
        <v>73</v>
      </c>
      <c r="D607" t="n">
        <v>1043.196911509942</v>
      </c>
      <c r="E607" t="n">
        <v>9.506066755077565</v>
      </c>
      <c r="F607" t="n">
        <v>131.3023806945337</v>
      </c>
      <c r="G607" t="n">
        <v>3829.207738749238</v>
      </c>
      <c r="H607" t="n">
        <v>237114.2727480739</v>
      </c>
      <c r="I607" t="n">
        <v>192981.129208346</v>
      </c>
      <c r="J607" t="n">
        <v>338.6247641378442</v>
      </c>
      <c r="K607" t="n">
        <v>1041.941054974242</v>
      </c>
      <c r="L607" t="n">
        <v>-814.7907793546248</v>
      </c>
      <c r="M607" t="n">
        <v>4.247497490264667</v>
      </c>
      <c r="N607" t="n">
        <v>6.784561642901321</v>
      </c>
      <c r="O607" t="n">
        <v>310.7467816074187</v>
      </c>
      <c r="P607" t="n">
        <v>0.03343449506238745</v>
      </c>
      <c r="Q607" t="n">
        <v>20.60925690214589</v>
      </c>
      <c r="R607" t="n">
        <v>1112.161771286292</v>
      </c>
      <c r="S607" t="n">
        <v>93.13069477156732</v>
      </c>
      <c r="T607" t="n">
        <v>1155.420476549085</v>
      </c>
      <c r="U607" t="n">
        <v>27464.66977216049</v>
      </c>
      <c r="V607" t="n">
        <v>349</v>
      </c>
      <c r="W607" t="n">
        <v>772</v>
      </c>
      <c r="X607" t="n">
        <v>241</v>
      </c>
      <c r="Y607" t="n">
        <v>9</v>
      </c>
      <c r="Z607" t="n">
        <v>0.5814750355470097</v>
      </c>
      <c r="AA607" t="n">
        <v>5.907587887521235</v>
      </c>
      <c r="AB607" t="n">
        <v>219.7512521453667</v>
      </c>
      <c r="AC607" t="n">
        <v>4598.249310968929</v>
      </c>
      <c r="AD607" t="n">
        <v>5251.481794346199</v>
      </c>
      <c r="AE607" t="n">
        <v>1.272849475773725</v>
      </c>
      <c r="AF607" t="n">
        <v>17.4187255451144</v>
      </c>
      <c r="AG607" t="n">
        <v>293.7363663510037</v>
      </c>
      <c r="AH607" t="n">
        <v>31437.8088723466</v>
      </c>
      <c r="AI607" t="n">
        <v>21321.36756169248</v>
      </c>
      <c r="AJ607" t="n">
        <v>9.812074131589705</v>
      </c>
      <c r="AK607" t="n">
        <v>-98.38525177353046</v>
      </c>
      <c r="AL607" t="n">
        <v>-84.03764833419216</v>
      </c>
      <c r="AM607" t="n">
        <v>4.21406299520228</v>
      </c>
      <c r="AN607" t="n">
        <v>-13.82469525924457</v>
      </c>
      <c r="AO607" t="n">
        <v>-801.4149896788731</v>
      </c>
      <c r="AP607" t="n">
        <v>921088.1834792262</v>
      </c>
      <c r="AQ607" t="n">
        <v>0.2039474861182193</v>
      </c>
      <c r="AR607" t="n">
        <v>0.2119916247432486</v>
      </c>
      <c r="AS607" t="n">
        <v>0.1170695875087517</v>
      </c>
      <c r="AT607" t="n">
        <v>0.2574284167368452</v>
      </c>
      <c r="AU607" t="n">
        <v>0.2095628848929351</v>
      </c>
      <c r="AV607" t="n">
        <v>9.236778789734487</v>
      </c>
      <c r="AW607" t="n">
        <v>92.71943909934917</v>
      </c>
      <c r="AX607" t="n">
        <v>5376.360468758475</v>
      </c>
      <c r="AY607" t="n">
        <v>156058.7989517783</v>
      </c>
      <c r="AZ607" t="n">
        <v>204729.4836752719</v>
      </c>
      <c r="BA607" t="n">
        <v>41666.1983545987</v>
      </c>
      <c r="BB607" t="n">
        <v>21529.42469393897</v>
      </c>
      <c r="BC607" t="n">
        <v>63195.62304853767</v>
      </c>
      <c r="BD607" t="n">
        <v>4.247497490264667</v>
      </c>
      <c r="BE607" t="n">
        <v>0.03343449506238745</v>
      </c>
      <c r="BF607" t="n">
        <v>6.784561642901321</v>
      </c>
      <c r="BG607" t="n">
        <v>20.60925690214589</v>
      </c>
      <c r="BH607" t="n">
        <v>310.7467816074187</v>
      </c>
      <c r="BI607" t="n">
        <v>1112.161771286292</v>
      </c>
      <c r="BJ607" t="n">
        <v>84875.92997867265</v>
      </c>
      <c r="BK607" t="n">
        <v>1681.37154868642</v>
      </c>
      <c r="BL607" t="n">
        <v>10604.65119512469</v>
      </c>
      <c r="BM607" t="n">
        <v>31480.20666349457</v>
      </c>
      <c r="BN607" t="n">
        <v>9889.159466478382</v>
      </c>
      <c r="BO607" t="n">
        <v>32839.12115511866</v>
      </c>
      <c r="BP607" t="n">
        <v>0.2029714083057851</v>
      </c>
      <c r="BQ607" t="n">
        <v>0.8330379413480445</v>
      </c>
      <c r="BR607" t="n">
        <v>16.95161400771427</v>
      </c>
      <c r="BS607" t="n">
        <v>4050.930305635715</v>
      </c>
      <c r="BT607" t="n">
        <v>1283.788425294552</v>
      </c>
      <c r="BU607" t="n">
        <v>763.2991830811061</v>
      </c>
      <c r="BV607" t="n">
        <v>19763.7175</v>
      </c>
      <c r="BW607" t="n">
        <v>1485.43111</v>
      </c>
      <c r="BX607" t="n">
        <v>28.52862756</v>
      </c>
      <c r="BY607" t="inlineStr">
        <is>
          <t>2022-11-08 10:05:00</t>
        </is>
      </c>
      <c r="BZ607" t="inlineStr">
        <is>
          <t>2022-11-08 10:05:00</t>
        </is>
      </c>
      <c r="CA607" t="inlineStr">
        <is>
          <t>2022-11-08 10:04:00</t>
        </is>
      </c>
    </row>
    <row r="608">
      <c r="A608" t="n">
        <v>605</v>
      </c>
      <c r="B608" t="n">
        <v>205</v>
      </c>
      <c r="C608" t="n">
        <v>73</v>
      </c>
      <c r="D608" t="n">
        <v>1044.370111856035</v>
      </c>
      <c r="E608" t="n">
        <v>9.507153519756057</v>
      </c>
      <c r="F608" t="n">
        <v>131.3026332914348</v>
      </c>
      <c r="G608" t="n">
        <v>3864.79954299247</v>
      </c>
      <c r="H608" t="n">
        <v>237114.2727480739</v>
      </c>
      <c r="I608" t="n">
        <v>192981.129208346</v>
      </c>
      <c r="J608" t="n">
        <v>338.6247641378442</v>
      </c>
      <c r="K608" t="n">
        <v>1041.941054974242</v>
      </c>
      <c r="L608" t="n">
        <v>-814.7907793546248</v>
      </c>
      <c r="M608" t="n">
        <v>4.247497490264667</v>
      </c>
      <c r="N608" t="n">
        <v>6.784561642901321</v>
      </c>
      <c r="O608" t="n">
        <v>310.7467816074187</v>
      </c>
      <c r="P608" t="n">
        <v>0.03343449506238745</v>
      </c>
      <c r="Q608" t="n">
        <v>20.60925690214589</v>
      </c>
      <c r="R608" t="n">
        <v>1112.161771286292</v>
      </c>
      <c r="S608" t="n">
        <v>93.13069477156732</v>
      </c>
      <c r="T608" t="n">
        <v>1155.420476549085</v>
      </c>
      <c r="U608" t="n">
        <v>27464.66977216049</v>
      </c>
      <c r="V608" t="n">
        <v>349</v>
      </c>
      <c r="W608" t="n">
        <v>772</v>
      </c>
      <c r="X608" t="n">
        <v>241</v>
      </c>
      <c r="Y608" t="n">
        <v>9</v>
      </c>
      <c r="Z608" t="n">
        <v>0.5814762544287225</v>
      </c>
      <c r="AA608" t="n">
        <v>5.907588159355186</v>
      </c>
      <c r="AB608" t="n">
        <v>220.8076431309354</v>
      </c>
      <c r="AC608" t="n">
        <v>4598.249310968929</v>
      </c>
      <c r="AD608" t="n">
        <v>5251.481794346199</v>
      </c>
      <c r="AE608" t="n">
        <v>1.272850694655438</v>
      </c>
      <c r="AF608" t="n">
        <v>17.41872581694836</v>
      </c>
      <c r="AG608" t="n">
        <v>294.7927573365723</v>
      </c>
      <c r="AH608" t="n">
        <v>31437.8088723466</v>
      </c>
      <c r="AI608" t="n">
        <v>21321.36756169248</v>
      </c>
      <c r="AJ608" t="n">
        <v>18.90391504373842</v>
      </c>
      <c r="AK608" t="n">
        <v>-102.6760224411421</v>
      </c>
      <c r="AL608" t="n">
        <v>-102.0040741105093</v>
      </c>
      <c r="AM608" t="n">
        <v>4.21406299520228</v>
      </c>
      <c r="AN608" t="n">
        <v>-13.82469525924457</v>
      </c>
      <c r="AO608" t="n">
        <v>-801.4149896788731</v>
      </c>
      <c r="AP608" t="n">
        <v>922301.6171247937</v>
      </c>
      <c r="AQ608" t="n">
        <v>0.2037025788474508</v>
      </c>
      <c r="AR608" t="n">
        <v>0.2114716460204725</v>
      </c>
      <c r="AS608" t="n">
        <v>0.1184450286113568</v>
      </c>
      <c r="AT608" t="n">
        <v>0.2570897289405824</v>
      </c>
      <c r="AU608" t="n">
        <v>0.2092910175801377</v>
      </c>
      <c r="AV608" t="n">
        <v>9.226482561127112</v>
      </c>
      <c r="AW608" t="n">
        <v>92.62162532465571</v>
      </c>
      <c r="AX608" t="n">
        <v>5432.840116577874</v>
      </c>
      <c r="AY608" t="n">
        <v>155894.8069423904</v>
      </c>
      <c r="AZ608" t="n">
        <v>204459.0460823406</v>
      </c>
      <c r="BA608" t="n">
        <v>41666.1983545987</v>
      </c>
      <c r="BB608" t="n">
        <v>21529.42469393897</v>
      </c>
      <c r="BC608" t="n">
        <v>63195.62304853767</v>
      </c>
      <c r="BD608" t="n">
        <v>4.247497490264667</v>
      </c>
      <c r="BE608" t="n">
        <v>0.03343449506238745</v>
      </c>
      <c r="BF608" t="n">
        <v>6.784561642901321</v>
      </c>
      <c r="BG608" t="n">
        <v>20.60925690214589</v>
      </c>
      <c r="BH608" t="n">
        <v>310.7467816074187</v>
      </c>
      <c r="BI608" t="n">
        <v>1112.161771286292</v>
      </c>
      <c r="BJ608" t="n">
        <v>84875.92997867265</v>
      </c>
      <c r="BK608" t="n">
        <v>1681.37154868642</v>
      </c>
      <c r="BL608" t="n">
        <v>10604.65119512469</v>
      </c>
      <c r="BM608" t="n">
        <v>31480.20666349457</v>
      </c>
      <c r="BN608" t="n">
        <v>9889.159466478382</v>
      </c>
      <c r="BO608" t="n">
        <v>32839.12115511866</v>
      </c>
      <c r="BP608" t="n">
        <v>0.2029714083057851</v>
      </c>
      <c r="BQ608" t="n">
        <v>0.8330379413480445</v>
      </c>
      <c r="BR608" t="n">
        <v>16.95161400771427</v>
      </c>
      <c r="BS608" t="n">
        <v>4050.930305635715</v>
      </c>
      <c r="BT608" t="n">
        <v>1283.788425294552</v>
      </c>
      <c r="BU608" t="n">
        <v>763.2991830811061</v>
      </c>
      <c r="BV608" t="n">
        <v>19761</v>
      </c>
      <c r="BW608" t="n">
        <v>1485.815</v>
      </c>
      <c r="BX608" t="n">
        <v>28.49499999</v>
      </c>
      <c r="BY608" t="inlineStr">
        <is>
          <t>2022-11-08 10:06:00</t>
        </is>
      </c>
      <c r="BZ608" t="inlineStr">
        <is>
          <t>2022-11-08 10:06:00</t>
        </is>
      </c>
      <c r="CA608" t="inlineStr">
        <is>
          <t>2022-11-08 10:05:00</t>
        </is>
      </c>
    </row>
    <row r="609">
      <c r="A609" t="n">
        <v>606</v>
      </c>
      <c r="B609" t="n">
        <v>205</v>
      </c>
      <c r="C609" t="n">
        <v>73</v>
      </c>
      <c r="D609" t="n">
        <v>1045.190263277212</v>
      </c>
      <c r="E609" t="n">
        <v>9.507710457681451</v>
      </c>
      <c r="F609" t="n">
        <v>131.3028127749108</v>
      </c>
      <c r="G609" t="n">
        <v>3889.847781641528</v>
      </c>
      <c r="H609" t="n">
        <v>237033.8828350325</v>
      </c>
      <c r="I609" t="n">
        <v>192981.129208346</v>
      </c>
      <c r="J609" t="n">
        <v>419.0146771792947</v>
      </c>
      <c r="K609" t="n">
        <v>1041.941054974242</v>
      </c>
      <c r="L609" t="n">
        <v>-814.7907793546248</v>
      </c>
      <c r="M609" t="n">
        <v>4.247497490264667</v>
      </c>
      <c r="N609" t="n">
        <v>6.784561642901321</v>
      </c>
      <c r="O609" t="n">
        <v>310.7467816074187</v>
      </c>
      <c r="P609" t="n">
        <v>0.03343449506238745</v>
      </c>
      <c r="Q609" t="n">
        <v>20.60925690214589</v>
      </c>
      <c r="R609" t="n">
        <v>805.0268929619184</v>
      </c>
      <c r="S609" t="n">
        <v>93.13069477156732</v>
      </c>
      <c r="T609" t="n">
        <v>1155.420476549085</v>
      </c>
      <c r="U609" t="n">
        <v>27771.80465048486</v>
      </c>
      <c r="V609" t="n">
        <v>349</v>
      </c>
      <c r="W609" t="n">
        <v>772.6666666666666</v>
      </c>
      <c r="X609" t="n">
        <v>241</v>
      </c>
      <c r="Y609" t="n">
        <v>9</v>
      </c>
      <c r="Z609" t="n">
        <v>0.5814768603469319</v>
      </c>
      <c r="AA609" t="n">
        <v>5.907588349484629</v>
      </c>
      <c r="AB609" t="n">
        <v>221.5567534440338</v>
      </c>
      <c r="AC609" t="n">
        <v>4601.320659752172</v>
      </c>
      <c r="AD609" t="n">
        <v>5251.481794346199</v>
      </c>
      <c r="AE609" t="n">
        <v>1.272851300573647</v>
      </c>
      <c r="AF609" t="n">
        <v>17.4187260070778</v>
      </c>
      <c r="AG609" t="n">
        <v>295.5418676496707</v>
      </c>
      <c r="AH609" t="n">
        <v>31438.9359758121</v>
      </c>
      <c r="AI609" t="n">
        <v>21321.36756169248</v>
      </c>
      <c r="AJ609" t="n">
        <v>22.72115377355752</v>
      </c>
      <c r="AK609" t="n">
        <v>-100.9069683534514</v>
      </c>
      <c r="AL609" t="n">
        <v>-30.59737395721725</v>
      </c>
      <c r="AM609" t="n">
        <v>4.21406299520228</v>
      </c>
      <c r="AN609" t="n">
        <v>-13.82469525924457</v>
      </c>
      <c r="AO609" t="n">
        <v>-494.2801113544997</v>
      </c>
      <c r="AP609" t="n">
        <v>923233.4084039476</v>
      </c>
      <c r="AQ609" t="n">
        <v>0.2034922685788459</v>
      </c>
      <c r="AR609" t="n">
        <v>0.2113132175547896</v>
      </c>
      <c r="AS609" t="n">
        <v>0.1192845297153044</v>
      </c>
      <c r="AT609" t="n">
        <v>0.2568302561299082</v>
      </c>
      <c r="AU609" t="n">
        <v>0.2090797280211519</v>
      </c>
      <c r="AV609" t="n">
        <v>9.220090572966743</v>
      </c>
      <c r="AW609" t="n">
        <v>92.55704653073867</v>
      </c>
      <c r="AX609" t="n">
        <v>5473.739580514171</v>
      </c>
      <c r="AY609" t="n">
        <v>155792.9420534591</v>
      </c>
      <c r="AZ609" t="n">
        <v>204294.8240147025</v>
      </c>
      <c r="BA609" t="n">
        <v>32834.00008677558</v>
      </c>
      <c r="BB609" t="n">
        <v>21529.42469393897</v>
      </c>
      <c r="BC609" t="n">
        <v>54363.42478071455</v>
      </c>
      <c r="BD609" t="n">
        <v>4.247497490264667</v>
      </c>
      <c r="BE609" t="n">
        <v>0.03343449506238745</v>
      </c>
      <c r="BF609" t="n">
        <v>6.784561642901321</v>
      </c>
      <c r="BG609" t="n">
        <v>20.60925690214589</v>
      </c>
      <c r="BH609" t="n">
        <v>310.7467816074187</v>
      </c>
      <c r="BI609" t="n">
        <v>805.0268929619184</v>
      </c>
      <c r="BJ609" t="n">
        <v>84875.92997867265</v>
      </c>
      <c r="BK609" t="n">
        <v>1681.37154868642</v>
      </c>
      <c r="BL609" t="n">
        <v>10604.65119512469</v>
      </c>
      <c r="BM609" t="n">
        <v>31480.20666349457</v>
      </c>
      <c r="BN609" t="n">
        <v>9889.159466478382</v>
      </c>
      <c r="BO609" t="n">
        <v>24087.31280033698</v>
      </c>
      <c r="BP609" t="n">
        <v>0.2029714083057851</v>
      </c>
      <c r="BQ609" t="n">
        <v>0.8330379413480445</v>
      </c>
      <c r="BR609" t="n">
        <v>16.95161400771427</v>
      </c>
      <c r="BS609" t="n">
        <v>4050.930305635715</v>
      </c>
      <c r="BT609" t="n">
        <v>1283.788425294552</v>
      </c>
      <c r="BU609" t="n">
        <v>763.2991830811061</v>
      </c>
      <c r="BV609" t="n">
        <v>19761</v>
      </c>
      <c r="BW609" t="n">
        <v>1485.815</v>
      </c>
      <c r="BX609" t="n">
        <v>28.49499999</v>
      </c>
      <c r="BY609" t="inlineStr">
        <is>
          <t>2022-11-08 10:06:00</t>
        </is>
      </c>
      <c r="BZ609" t="inlineStr">
        <is>
          <t>2022-11-08 10:06:00</t>
        </is>
      </c>
      <c r="CA609" t="inlineStr">
        <is>
          <t>2022-11-08 10:05:00</t>
        </is>
      </c>
    </row>
    <row r="610">
      <c r="A610" t="n">
        <v>607</v>
      </c>
      <c r="B610" t="n">
        <v>205</v>
      </c>
      <c r="C610" t="n">
        <v>73</v>
      </c>
      <c r="D610" t="n">
        <v>1045.208903442599</v>
      </c>
      <c r="E610" t="n">
        <v>9.508074077217529</v>
      </c>
      <c r="F610" t="n">
        <v>131.3029796192877</v>
      </c>
      <c r="G610" t="n">
        <v>3890.134769477811</v>
      </c>
      <c r="H610" t="n">
        <v>236998.9363472119</v>
      </c>
      <c r="I610" t="n">
        <v>192976.7476255374</v>
      </c>
      <c r="J610" t="n">
        <v>459.20963370002</v>
      </c>
      <c r="K610" t="n">
        <v>1041.941054974242</v>
      </c>
      <c r="L610" t="n">
        <v>-814.7907793546248</v>
      </c>
      <c r="M610" t="n">
        <v>4.247497490264667</v>
      </c>
      <c r="N610" t="n">
        <v>6.784561642901321</v>
      </c>
      <c r="O610" t="n">
        <v>310.7467816074187</v>
      </c>
      <c r="P610" t="n">
        <v>0.03343449506238745</v>
      </c>
      <c r="Q610" t="n">
        <v>20.60925690214589</v>
      </c>
      <c r="R610" t="n">
        <v>651.4594537997318</v>
      </c>
      <c r="S610" t="n">
        <v>93.13069477156732</v>
      </c>
      <c r="T610" t="n">
        <v>1155.420476549085</v>
      </c>
      <c r="U610" t="n">
        <v>27925.37208964706</v>
      </c>
      <c r="V610" t="n">
        <v>349</v>
      </c>
      <c r="W610" t="n">
        <v>773</v>
      </c>
      <c r="X610" t="n">
        <v>241.6666666666667</v>
      </c>
      <c r="Y610" t="n">
        <v>9</v>
      </c>
      <c r="Z610" t="n">
        <v>0.5814772545911591</v>
      </c>
      <c r="AA610" t="n">
        <v>5.907588526028991</v>
      </c>
      <c r="AB610" t="n">
        <v>221.5653613502662</v>
      </c>
      <c r="AC610" t="n">
        <v>4602.869586387588</v>
      </c>
      <c r="AD610" t="n">
        <v>5251.482172534466</v>
      </c>
      <c r="AE610" t="n">
        <v>1.272851694817875</v>
      </c>
      <c r="AF610" t="n">
        <v>17.41872618362216</v>
      </c>
      <c r="AG610" t="n">
        <v>295.5504755559032</v>
      </c>
      <c r="AH610" t="n">
        <v>31439.51253019903</v>
      </c>
      <c r="AI610" t="n">
        <v>21321.36770047708</v>
      </c>
      <c r="AJ610" t="n">
        <v>33.67771756108753</v>
      </c>
      <c r="AK610" t="n">
        <v>-99.15584028727987</v>
      </c>
      <c r="AL610" t="n">
        <v>5.260312517917892</v>
      </c>
      <c r="AM610" t="n">
        <v>4.21406299520228</v>
      </c>
      <c r="AN610" t="n">
        <v>-13.82469525924457</v>
      </c>
      <c r="AO610" t="n">
        <v>-340.7126721923129</v>
      </c>
      <c r="AP610" t="n">
        <v>923841.6297839681</v>
      </c>
      <c r="AQ610" t="n">
        <v>0.2033702101064417</v>
      </c>
      <c r="AR610" t="n">
        <v>0.2111743858184595</v>
      </c>
      <c r="AS610" t="n">
        <v>0.1199785860752953</v>
      </c>
      <c r="AT610" t="n">
        <v>0.2565306436060156</v>
      </c>
      <c r="AU610" t="n">
        <v>0.2089461743937878</v>
      </c>
      <c r="AV610" t="n">
        <v>9.216844889544841</v>
      </c>
      <c r="AW610" t="n">
        <v>92.52612913519808</v>
      </c>
      <c r="AX610" t="n">
        <v>5469.488689033235</v>
      </c>
      <c r="AY610" t="n">
        <v>155744.4938457701</v>
      </c>
      <c r="AZ610" t="n">
        <v>204207.5391553683</v>
      </c>
      <c r="BA610" t="n">
        <v>28417.90095286402</v>
      </c>
      <c r="BB610" t="n">
        <v>21529.42469393897</v>
      </c>
      <c r="BC610" t="n">
        <v>49947.32564680299</v>
      </c>
      <c r="BD610" t="n">
        <v>4.247497490264667</v>
      </c>
      <c r="BE610" t="n">
        <v>0.03343449506238745</v>
      </c>
      <c r="BF610" t="n">
        <v>6.784561642901321</v>
      </c>
      <c r="BG610" t="n">
        <v>20.60925690214589</v>
      </c>
      <c r="BH610" t="n">
        <v>310.7467816074187</v>
      </c>
      <c r="BI610" t="n">
        <v>651.4594537997318</v>
      </c>
      <c r="BJ610" t="n">
        <v>84875.92997867265</v>
      </c>
      <c r="BK610" t="n">
        <v>1681.37154868642</v>
      </c>
      <c r="BL610" t="n">
        <v>10604.65119512469</v>
      </c>
      <c r="BM610" t="n">
        <v>31480.20666349457</v>
      </c>
      <c r="BN610" t="n">
        <v>9889.159466478382</v>
      </c>
      <c r="BO610" t="n">
        <v>19711.40862294615</v>
      </c>
      <c r="BP610" t="n">
        <v>0.2029714083057851</v>
      </c>
      <c r="BQ610" t="n">
        <v>0.8330379413480445</v>
      </c>
      <c r="BR610" t="n">
        <v>16.95161400771427</v>
      </c>
      <c r="BS610" t="n">
        <v>4050.930305635715</v>
      </c>
      <c r="BT610" t="n">
        <v>1283.788425294552</v>
      </c>
      <c r="BU610" t="n">
        <v>763.2991830811061</v>
      </c>
      <c r="BV610" t="n">
        <v>19757.1</v>
      </c>
      <c r="BW610" t="n">
        <v>1486.005</v>
      </c>
      <c r="BX610" t="n">
        <v>28.475905</v>
      </c>
      <c r="BY610" t="inlineStr">
        <is>
          <t>2022-11-08 10:07:00</t>
        </is>
      </c>
      <c r="BZ610" t="inlineStr">
        <is>
          <t>2022-11-08 10:07:00</t>
        </is>
      </c>
      <c r="CA610" t="inlineStr">
        <is>
          <t>2022-11-08 10:07:00</t>
        </is>
      </c>
    </row>
    <row r="611">
      <c r="A611" t="n">
        <v>608</v>
      </c>
      <c r="B611" t="n">
        <v>205</v>
      </c>
      <c r="C611" t="n">
        <v>73</v>
      </c>
      <c r="D611" t="n">
        <v>1045.246144019678</v>
      </c>
      <c r="E611" t="n">
        <v>9.508284919230231</v>
      </c>
      <c r="F611" t="n">
        <v>131.3105466538278</v>
      </c>
      <c r="G611" t="n">
        <v>3891.13958650307</v>
      </c>
      <c r="H611" t="n">
        <v>237001.1281306561</v>
      </c>
      <c r="I611" t="n">
        <v>192974.5568341331</v>
      </c>
      <c r="J611" t="n">
        <v>446.5451186332712</v>
      </c>
      <c r="K611" t="n">
        <v>1041.941054974242</v>
      </c>
      <c r="L611" t="n">
        <v>-814.7907793546248</v>
      </c>
      <c r="M611" t="n">
        <v>4.289061045494738</v>
      </c>
      <c r="N611" t="n">
        <v>2.261520547633765</v>
      </c>
      <c r="O611" t="n">
        <v>310.7467816074187</v>
      </c>
      <c r="P611" t="n">
        <v>0.03343449506238745</v>
      </c>
      <c r="Q611" t="n">
        <v>20.60925690214589</v>
      </c>
      <c r="R611" t="n">
        <v>651.4594537997318</v>
      </c>
      <c r="S611" t="n">
        <v>93.17225832679738</v>
      </c>
      <c r="T611" t="n">
        <v>1159.943517644352</v>
      </c>
      <c r="U611" t="n">
        <v>27925.37208964706</v>
      </c>
      <c r="V611" t="n">
        <v>350.3333333333333</v>
      </c>
      <c r="W611" t="n">
        <v>773</v>
      </c>
      <c r="X611" t="n">
        <v>242</v>
      </c>
      <c r="Y611" t="n">
        <v>9</v>
      </c>
      <c r="Z611" t="n">
        <v>0.5814823812049843</v>
      </c>
      <c r="AA611" t="n">
        <v>5.952981332562014</v>
      </c>
      <c r="AB611" t="n">
        <v>221.5954857901241</v>
      </c>
      <c r="AC611" t="n">
        <v>4602.869783527135</v>
      </c>
      <c r="AD611" t="n">
        <v>5251.4823616286</v>
      </c>
      <c r="AE611" t="n">
        <v>1.272853720394525</v>
      </c>
      <c r="AF611" t="n">
        <v>17.43538403735403</v>
      </c>
      <c r="AG611" t="n">
        <v>295.5805999957611</v>
      </c>
      <c r="AH611" t="n">
        <v>31439.51260254377</v>
      </c>
      <c r="AI611" t="n">
        <v>21321.36776986938</v>
      </c>
      <c r="AJ611" t="n">
        <v>54.18615747106992</v>
      </c>
      <c r="AK611" t="n">
        <v>-110.9447913209431</v>
      </c>
      <c r="AL611" t="n">
        <v>3.091677495122813</v>
      </c>
      <c r="AM611" t="n">
        <v>4.255626550432351</v>
      </c>
      <c r="AN611" t="n">
        <v>-18.34773635451213</v>
      </c>
      <c r="AO611" t="n">
        <v>-340.7126721923129</v>
      </c>
      <c r="AP611" t="n">
        <v>923773.005142755</v>
      </c>
      <c r="AQ611" t="n">
        <v>0.2033529550064789</v>
      </c>
      <c r="AR611" t="n">
        <v>0.211217347923051</v>
      </c>
      <c r="AS611" t="n">
        <v>0.1199159398641752</v>
      </c>
      <c r="AT611" t="n">
        <v>0.2565577547852583</v>
      </c>
      <c r="AU611" t="n">
        <v>0.2089560024210365</v>
      </c>
      <c r="AV611" t="n">
        <v>9.217580117040818</v>
      </c>
      <c r="AW611" t="n">
        <v>92.52812623878687</v>
      </c>
      <c r="AX611" t="n">
        <v>5471.14545983518</v>
      </c>
      <c r="AY611" t="n">
        <v>155748.0387361729</v>
      </c>
      <c r="AZ611" t="n">
        <v>204215.414250309</v>
      </c>
      <c r="BA611" t="n">
        <v>28417.90095286402</v>
      </c>
      <c r="BB611" t="n">
        <v>21529.42469393897</v>
      </c>
      <c r="BC611" t="n">
        <v>49947.32564680299</v>
      </c>
      <c r="BD611" t="n">
        <v>4.289061045494738</v>
      </c>
      <c r="BE611" t="n">
        <v>0.03343449506238745</v>
      </c>
      <c r="BF611" t="n">
        <v>2.261520547633765</v>
      </c>
      <c r="BG611" t="n">
        <v>20.60925690214589</v>
      </c>
      <c r="BH611" t="n">
        <v>310.7467816074187</v>
      </c>
      <c r="BI611" t="n">
        <v>651.4594537997318</v>
      </c>
      <c r="BJ611" t="n">
        <v>85696.88293068821</v>
      </c>
      <c r="BK611" t="n">
        <v>1681.37154868642</v>
      </c>
      <c r="BL611" t="n">
        <v>3883.389512351621</v>
      </c>
      <c r="BM611" t="n">
        <v>31480.20666349457</v>
      </c>
      <c r="BN611" t="n">
        <v>9889.159466478382</v>
      </c>
      <c r="BO611" t="n">
        <v>19711.40862294615</v>
      </c>
      <c r="BP611" t="n">
        <v>0.2407031102284119</v>
      </c>
      <c r="BQ611" t="n">
        <v>0.2776793137826803</v>
      </c>
      <c r="BR611" t="n">
        <v>16.95161400771427</v>
      </c>
      <c r="BS611" t="n">
        <v>4796.197449085958</v>
      </c>
      <c r="BT611" t="n">
        <v>458.5227279392823</v>
      </c>
      <c r="BU611" t="n">
        <v>763.2991830811061</v>
      </c>
      <c r="BV611" t="n">
        <v>19751.75</v>
      </c>
      <c r="BW611" t="n">
        <v>1486.005</v>
      </c>
      <c r="BX611" t="n">
        <v>28.475905</v>
      </c>
      <c r="BY611" t="inlineStr">
        <is>
          <t>2022-11-08 10:08:00</t>
        </is>
      </c>
      <c r="BZ611" t="inlineStr">
        <is>
          <t>2022-11-08 10:07:00</t>
        </is>
      </c>
      <c r="CA611" t="inlineStr">
        <is>
          <t>2022-11-08 10:07:00</t>
        </is>
      </c>
    </row>
    <row r="612">
      <c r="A612" t="n">
        <v>609</v>
      </c>
      <c r="B612" t="n">
        <v>205</v>
      </c>
      <c r="C612" t="n">
        <v>73</v>
      </c>
      <c r="D612" t="n">
        <v>1045.288475972509</v>
      </c>
      <c r="E612" t="n">
        <v>9.508448626822609</v>
      </c>
      <c r="F612" t="n">
        <v>131.3209072831012</v>
      </c>
      <c r="G612" t="n">
        <v>3891.994252544818</v>
      </c>
      <c r="H612" t="n">
        <v>237001.1285974492</v>
      </c>
      <c r="I612" t="n">
        <v>192974.5568341331</v>
      </c>
      <c r="J612" t="n">
        <v>440.2128610998968</v>
      </c>
      <c r="K612" t="n">
        <v>1041.941054974242</v>
      </c>
      <c r="L612" t="n">
        <v>-814.7907793546248</v>
      </c>
      <c r="M612" t="n">
        <v>4.309842823109774</v>
      </c>
      <c r="N612" t="n">
        <v>-1.332267629550188e-14</v>
      </c>
      <c r="O612" t="n">
        <v>310.7467816074187</v>
      </c>
      <c r="P612" t="n">
        <v>0.03343449506238745</v>
      </c>
      <c r="Q612" t="n">
        <v>20.60925690214589</v>
      </c>
      <c r="R612" t="n">
        <v>651.4594537997318</v>
      </c>
      <c r="S612" t="n">
        <v>93.19304010441242</v>
      </c>
      <c r="T612" t="n">
        <v>1162.205038191986</v>
      </c>
      <c r="U612" t="n">
        <v>27925.37208964706</v>
      </c>
      <c r="V612" t="n">
        <v>351</v>
      </c>
      <c r="W612" t="n">
        <v>773</v>
      </c>
      <c r="X612" t="n">
        <v>242.6666666666667</v>
      </c>
      <c r="Y612" t="n">
        <v>9</v>
      </c>
      <c r="Z612" t="n">
        <v>0.5814850059871217</v>
      </c>
      <c r="AA612" t="n">
        <v>5.975684771844843</v>
      </c>
      <c r="AB612" t="n">
        <v>221.621116424622</v>
      </c>
      <c r="AC612" t="n">
        <v>4602.870250320245</v>
      </c>
      <c r="AD612" t="n">
        <v>5251.4823616286</v>
      </c>
      <c r="AE612" t="n">
        <v>1.272854794658075</v>
      </c>
      <c r="AF612" t="n">
        <v>17.44372000023628</v>
      </c>
      <c r="AG612" t="n">
        <v>295.6062306302589</v>
      </c>
      <c r="AH612" t="n">
        <v>31439.51277384151</v>
      </c>
      <c r="AI612" t="n">
        <v>21321.36776986938</v>
      </c>
      <c r="AJ612" t="n">
        <v>68.90698451193886</v>
      </c>
      <c r="AK612" t="n">
        <v>-128.2422177286094</v>
      </c>
      <c r="AL612" t="n">
        <v>-5.063848168253767</v>
      </c>
      <c r="AM612" t="n">
        <v>4.276408328047387</v>
      </c>
      <c r="AN612" t="n">
        <v>-20.6092569021459</v>
      </c>
      <c r="AO612" t="n">
        <v>-340.7126721923129</v>
      </c>
      <c r="AP612" t="n">
        <v>923766.6155381448</v>
      </c>
      <c r="AQ612" t="n">
        <v>0.2033038036820575</v>
      </c>
      <c r="AR612" t="n">
        <v>0.2112369946624452</v>
      </c>
      <c r="AS612" t="n">
        <v>0.1199477436651589</v>
      </c>
      <c r="AT612" t="n">
        <v>0.2565595293705109</v>
      </c>
      <c r="AU612" t="n">
        <v>0.2089519286198276</v>
      </c>
      <c r="AV612" t="n">
        <v>9.218058448186538</v>
      </c>
      <c r="AW612" t="n">
        <v>92.53769247937136</v>
      </c>
      <c r="AX612" t="n">
        <v>5472.126130720543</v>
      </c>
      <c r="AY612" t="n">
        <v>155749.3270383061</v>
      </c>
      <c r="AZ612" t="n">
        <v>204217.7810964792</v>
      </c>
      <c r="BA612" t="n">
        <v>28417.90095286402</v>
      </c>
      <c r="BB612" t="n">
        <v>21529.42469393897</v>
      </c>
      <c r="BC612" t="n">
        <v>49947.32564680299</v>
      </c>
      <c r="BD612" t="n">
        <v>4.309842823109774</v>
      </c>
      <c r="BE612" t="n">
        <v>0.03343449506238745</v>
      </c>
      <c r="BF612" t="n">
        <v>-1.332267629550188e-14</v>
      </c>
      <c r="BG612" t="n">
        <v>20.60925690214589</v>
      </c>
      <c r="BH612" t="n">
        <v>310.7467816074187</v>
      </c>
      <c r="BI612" t="n">
        <v>651.4594537997318</v>
      </c>
      <c r="BJ612" t="n">
        <v>86107.35940669599</v>
      </c>
      <c r="BK612" t="n">
        <v>1681.37154868642</v>
      </c>
      <c r="BL612" t="n">
        <v>522.7586709650877</v>
      </c>
      <c r="BM612" t="n">
        <v>31480.20666349457</v>
      </c>
      <c r="BN612" t="n">
        <v>9889.159466478382</v>
      </c>
      <c r="BO612" t="n">
        <v>19711.40862294615</v>
      </c>
      <c r="BP612" t="n">
        <v>0.2595689611897253</v>
      </c>
      <c r="BQ612" t="n">
        <v>-1.887379141862766e-15</v>
      </c>
      <c r="BR612" t="n">
        <v>16.95161400771427</v>
      </c>
      <c r="BS612" t="n">
        <v>5168.83102081108</v>
      </c>
      <c r="BT612" t="n">
        <v>45.88987926164759</v>
      </c>
      <c r="BU612" t="n">
        <v>763.2991830811061</v>
      </c>
      <c r="BV612" t="n">
        <v>19749.2225</v>
      </c>
      <c r="BW612" t="n">
        <v>1485.206924</v>
      </c>
      <c r="BX612" t="n">
        <v>28.44</v>
      </c>
      <c r="BY612" t="inlineStr">
        <is>
          <t>2022-11-08 10:09:00</t>
        </is>
      </c>
      <c r="BZ612" t="inlineStr">
        <is>
          <t>2022-11-08 10:09:00</t>
        </is>
      </c>
      <c r="CA612" t="inlineStr">
        <is>
          <t>2022-11-08 10:09:00</t>
        </is>
      </c>
    </row>
    <row r="613">
      <c r="A613" t="n">
        <v>610</v>
      </c>
      <c r="B613" t="n">
        <v>205</v>
      </c>
      <c r="C613" t="n">
        <v>73</v>
      </c>
      <c r="D613" t="n">
        <v>1045.447658168863</v>
      </c>
      <c r="E613" t="n">
        <v>9.508543684861589</v>
      </c>
      <c r="F613" t="n">
        <v>131.3223028259074</v>
      </c>
      <c r="G613" t="n">
        <v>3896.726952041445</v>
      </c>
      <c r="H613" t="n">
        <v>236999.7517381588</v>
      </c>
      <c r="I613" t="n">
        <v>192974.5568341331</v>
      </c>
      <c r="J613" t="n">
        <v>443.9440315019623</v>
      </c>
      <c r="K613" t="n">
        <v>1041.941054974242</v>
      </c>
      <c r="L613" t="n">
        <v>-814.7907793546248</v>
      </c>
      <c r="M613" t="n">
        <v>4.309842823109774</v>
      </c>
      <c r="N613" t="n">
        <v>-1.332267629550188e-14</v>
      </c>
      <c r="O613" t="n">
        <v>296.0360401954291</v>
      </c>
      <c r="P613" t="n">
        <v>0.03343449506238745</v>
      </c>
      <c r="Q613" t="n">
        <v>20.60925690214589</v>
      </c>
      <c r="R613" t="n">
        <v>646.8802098230966</v>
      </c>
      <c r="S613" t="n">
        <v>93.19304010441242</v>
      </c>
      <c r="T613" t="n">
        <v>1162.205038191986</v>
      </c>
      <c r="U613" t="n">
        <v>27944.66207503568</v>
      </c>
      <c r="V613" t="n">
        <v>351.6666666666667</v>
      </c>
      <c r="W613" t="n">
        <v>773.6666666666666</v>
      </c>
      <c r="X613" t="n">
        <v>243</v>
      </c>
      <c r="Y613" t="n">
        <v>9</v>
      </c>
      <c r="Z613" t="n">
        <v>0.5814851081104089</v>
      </c>
      <c r="AA613" t="n">
        <v>5.975686248439295</v>
      </c>
      <c r="AB613" t="n">
        <v>221.9212019712828</v>
      </c>
      <c r="AC613" t="n">
        <v>4602.916276156567</v>
      </c>
      <c r="AD613" t="n">
        <v>5251.4823616286</v>
      </c>
      <c r="AE613" t="n">
        <v>1.272854896781362</v>
      </c>
      <c r="AF613" t="n">
        <v>17.44372147683073</v>
      </c>
      <c r="AG613" t="n">
        <v>295.8075825294948</v>
      </c>
      <c r="AH613" t="n">
        <v>31439.52966334501</v>
      </c>
      <c r="AI613" t="n">
        <v>21321.36776986938</v>
      </c>
      <c r="AJ613" t="n">
        <v>35.02001218576609</v>
      </c>
      <c r="AK613" t="n">
        <v>-112.729794932422</v>
      </c>
      <c r="AL613" t="n">
        <v>8.053411212433767</v>
      </c>
      <c r="AM613" t="n">
        <v>4.276408328047387</v>
      </c>
      <c r="AN613" t="n">
        <v>-20.6092569021459</v>
      </c>
      <c r="AO613" t="n">
        <v>-350.8441696276674</v>
      </c>
      <c r="AP613" t="n">
        <v>923534.8205112343</v>
      </c>
      <c r="AQ613" t="n">
        <v>0.2033323090698288</v>
      </c>
      <c r="AR613" t="n">
        <v>0.2111871869160903</v>
      </c>
      <c r="AS613" t="n">
        <v>0.1198528892295601</v>
      </c>
      <c r="AT613" t="n">
        <v>0.2566239231777431</v>
      </c>
      <c r="AU613" t="n">
        <v>0.2090036916067778</v>
      </c>
      <c r="AV613" t="n">
        <v>9.21802700751299</v>
      </c>
      <c r="AW613" t="n">
        <v>92.53854948958042</v>
      </c>
      <c r="AX613" t="n">
        <v>5480.218055749836</v>
      </c>
      <c r="AY613" t="n">
        <v>155742.863144108</v>
      </c>
      <c r="AZ613" t="n">
        <v>204213.4650424473</v>
      </c>
      <c r="BA613" t="n">
        <v>28286.01872633692</v>
      </c>
      <c r="BB613" t="n">
        <v>21529.42469393897</v>
      </c>
      <c r="BC613" t="n">
        <v>49815.44342027589</v>
      </c>
      <c r="BD613" t="n">
        <v>4.309842823109774</v>
      </c>
      <c r="BE613" t="n">
        <v>0.03343449506238745</v>
      </c>
      <c r="BF613" t="n">
        <v>-1.332267629550188e-14</v>
      </c>
      <c r="BG613" t="n">
        <v>20.60925690214589</v>
      </c>
      <c r="BH613" t="n">
        <v>296.0360401954291</v>
      </c>
      <c r="BI613" t="n">
        <v>646.8802098230966</v>
      </c>
      <c r="BJ613" t="n">
        <v>86107.35940669599</v>
      </c>
      <c r="BK613" t="n">
        <v>1681.37154868642</v>
      </c>
      <c r="BL613" t="n">
        <v>522.7586709650877</v>
      </c>
      <c r="BM613" t="n">
        <v>31480.20666349457</v>
      </c>
      <c r="BN613" t="n">
        <v>9469.914000053126</v>
      </c>
      <c r="BO613" t="n">
        <v>19580.903489106</v>
      </c>
      <c r="BP613" t="n">
        <v>0.2595689611897253</v>
      </c>
      <c r="BQ613" t="n">
        <v>-1.887379141862766e-15</v>
      </c>
      <c r="BR613" t="n">
        <v>15.34690941364605</v>
      </c>
      <c r="BS613" t="n">
        <v>5168.83102081108</v>
      </c>
      <c r="BT613" t="n">
        <v>45.88987926164759</v>
      </c>
      <c r="BU613" t="n">
        <v>717.5662654005222</v>
      </c>
      <c r="BV613" t="n">
        <v>19762.3725</v>
      </c>
      <c r="BW613" t="n">
        <v>1486.735</v>
      </c>
      <c r="BX613" t="n">
        <v>28.49927509999999</v>
      </c>
      <c r="BY613" t="inlineStr">
        <is>
          <t>2022-11-08 10:11:00</t>
        </is>
      </c>
      <c r="BZ613" t="inlineStr">
        <is>
          <t>2022-11-08 10:11:00</t>
        </is>
      </c>
      <c r="CA613" t="inlineStr">
        <is>
          <t>2022-11-08 10:11:00</t>
        </is>
      </c>
    </row>
    <row r="614">
      <c r="A614" t="n">
        <v>611</v>
      </c>
      <c r="B614" t="n">
        <v>205</v>
      </c>
      <c r="C614" t="n">
        <v>73</v>
      </c>
      <c r="D614" t="n">
        <v>1045.450654712681</v>
      </c>
      <c r="E614" t="n">
        <v>9.508641862330228</v>
      </c>
      <c r="F614" t="n">
        <v>131.3227796244571</v>
      </c>
      <c r="G614" t="n">
        <v>3896.690156617669</v>
      </c>
      <c r="H614" t="n">
        <v>236999.0631918153</v>
      </c>
      <c r="I614" t="n">
        <v>192974.5568341331</v>
      </c>
      <c r="J614" t="n">
        <v>445.8096167029951</v>
      </c>
      <c r="K614" t="n">
        <v>1041.941054974242</v>
      </c>
      <c r="L614" t="n">
        <v>-814.7907793546248</v>
      </c>
      <c r="M614" t="n">
        <v>4.309842823109774</v>
      </c>
      <c r="N614" t="n">
        <v>-1.332267629550188e-14</v>
      </c>
      <c r="O614" t="n">
        <v>288.6806694894342</v>
      </c>
      <c r="P614" t="n">
        <v>0.03343449506238745</v>
      </c>
      <c r="Q614" t="n">
        <v>20.60925690214589</v>
      </c>
      <c r="R614" t="n">
        <v>644.5905878347791</v>
      </c>
      <c r="S614" t="n">
        <v>93.19304010441242</v>
      </c>
      <c r="T614" t="n">
        <v>1162.205038191986</v>
      </c>
      <c r="U614" t="n">
        <v>27954.30706772999</v>
      </c>
      <c r="V614" t="n">
        <v>352</v>
      </c>
      <c r="W614" t="n">
        <v>774</v>
      </c>
      <c r="X614" t="n">
        <v>243</v>
      </c>
      <c r="Y614" t="n">
        <v>9</v>
      </c>
      <c r="Z614" t="n">
        <v>0.5814852135679731</v>
      </c>
      <c r="AA614" t="n">
        <v>5.97568675916943</v>
      </c>
      <c r="AB614" t="n">
        <v>221.9991853323098</v>
      </c>
      <c r="AC614" t="n">
        <v>4602.93917237645</v>
      </c>
      <c r="AD614" t="n">
        <v>5251.4823616286</v>
      </c>
      <c r="AE614" t="n">
        <v>1.272855002238927</v>
      </c>
      <c r="AF614" t="n">
        <v>17.44372198756086</v>
      </c>
      <c r="AG614" t="n">
        <v>295.8361990668095</v>
      </c>
      <c r="AH614" t="n">
        <v>31439.53806527231</v>
      </c>
      <c r="AI614" t="n">
        <v>21321.36776986938</v>
      </c>
      <c r="AJ614" t="n">
        <v>16.27508901448964</v>
      </c>
      <c r="AK614" t="n">
        <v>-116.452678578234</v>
      </c>
      <c r="AL614" t="n">
        <v>16.65092231862168</v>
      </c>
      <c r="AM614" t="n">
        <v>4.276408328047387</v>
      </c>
      <c r="AN614" t="n">
        <v>-20.6092569021459</v>
      </c>
      <c r="AO614" t="n">
        <v>-355.9099183453447</v>
      </c>
      <c r="AP614" t="n">
        <v>924227.3866548344</v>
      </c>
      <c r="AQ614" t="n">
        <v>0.2033172625547131</v>
      </c>
      <c r="AR614" t="n">
        <v>0.2112482996187075</v>
      </c>
      <c r="AS614" t="n">
        <v>0.1201574919294003</v>
      </c>
      <c r="AT614" t="n">
        <v>0.2564293880639201</v>
      </c>
      <c r="AU614" t="n">
        <v>0.2088475578332588</v>
      </c>
      <c r="AV614" t="n">
        <v>9.21700284107812</v>
      </c>
      <c r="AW614" t="n">
        <v>92.52860237262996</v>
      </c>
      <c r="AX614" t="n">
        <v>5478.414598046283</v>
      </c>
      <c r="AY614" t="n">
        <v>155734.9386508335</v>
      </c>
      <c r="AZ614" t="n">
        <v>204193.0807915122</v>
      </c>
      <c r="BA614" t="n">
        <v>28220.07761307338</v>
      </c>
      <c r="BB614" t="n">
        <v>21529.42469393897</v>
      </c>
      <c r="BC614" t="n">
        <v>49749.50230701235</v>
      </c>
      <c r="BD614" t="n">
        <v>4.309842823109774</v>
      </c>
      <c r="BE614" t="n">
        <v>0.03343449506238745</v>
      </c>
      <c r="BF614" t="n">
        <v>-1.332267629550188e-14</v>
      </c>
      <c r="BG614" t="n">
        <v>20.60925690214589</v>
      </c>
      <c r="BH614" t="n">
        <v>288.6806694894342</v>
      </c>
      <c r="BI614" t="n">
        <v>644.5905878347791</v>
      </c>
      <c r="BJ614" t="n">
        <v>86107.35940669599</v>
      </c>
      <c r="BK614" t="n">
        <v>1681.37154868642</v>
      </c>
      <c r="BL614" t="n">
        <v>522.7586709650877</v>
      </c>
      <c r="BM614" t="n">
        <v>31480.20666349457</v>
      </c>
      <c r="BN614" t="n">
        <v>9260.291266840497</v>
      </c>
      <c r="BO614" t="n">
        <v>19515.65092218593</v>
      </c>
      <c r="BP614" t="n">
        <v>0.2595689611897253</v>
      </c>
      <c r="BQ614" t="n">
        <v>-1.887379141862766e-15</v>
      </c>
      <c r="BR614" t="n">
        <v>14.54455711661194</v>
      </c>
      <c r="BS614" t="n">
        <v>5168.83102081108</v>
      </c>
      <c r="BT614" t="n">
        <v>45.88987926164759</v>
      </c>
      <c r="BU614" t="n">
        <v>694.6998065602302</v>
      </c>
      <c r="BV614" t="n">
        <v>19762.3725</v>
      </c>
      <c r="BW614" t="n">
        <v>1485.7</v>
      </c>
      <c r="BX614" t="n">
        <v>28.49927509999999</v>
      </c>
      <c r="BY614" t="inlineStr">
        <is>
          <t>2022-11-08 10:11:00</t>
        </is>
      </c>
      <c r="BZ614" t="inlineStr">
        <is>
          <t>2022-11-08 10:12:00</t>
        </is>
      </c>
      <c r="CA614" t="inlineStr">
        <is>
          <t>2022-11-08 10:11:00</t>
        </is>
      </c>
    </row>
    <row r="615">
      <c r="A615" t="n">
        <v>612</v>
      </c>
      <c r="B615" t="n">
        <v>205</v>
      </c>
      <c r="C615" t="n">
        <v>73</v>
      </c>
      <c r="D615" t="n">
        <v>1045.453138751086</v>
      </c>
      <c r="E615" t="n">
        <v>9.508732181866128</v>
      </c>
      <c r="F615" t="n">
        <v>131.323056103224</v>
      </c>
      <c r="G615" t="n">
        <v>3896.690156617669</v>
      </c>
      <c r="H615" t="n">
        <v>236999.0631918153</v>
      </c>
      <c r="I615" t="n">
        <v>192974.5568341331</v>
      </c>
      <c r="J615" t="n">
        <v>445.8096167029951</v>
      </c>
      <c r="K615" t="n">
        <v>1041.941054974242</v>
      </c>
      <c r="L615" t="n">
        <v>-814.7907793546248</v>
      </c>
      <c r="M615" t="n">
        <v>4.309842823109774</v>
      </c>
      <c r="N615" t="n">
        <v>-1.332267629550188e-14</v>
      </c>
      <c r="O615" t="n">
        <v>288.6806694894342</v>
      </c>
      <c r="P615" t="n">
        <v>0.03343449506238745</v>
      </c>
      <c r="Q615" t="n">
        <v>20.60925690214589</v>
      </c>
      <c r="R615" t="n">
        <v>686.1868750779308</v>
      </c>
      <c r="S615" t="n">
        <v>93.19304010441242</v>
      </c>
      <c r="T615" t="n">
        <v>1162.205038191986</v>
      </c>
      <c r="U615" t="n">
        <v>27995.90335497314</v>
      </c>
      <c r="V615" t="n">
        <v>352</v>
      </c>
      <c r="W615" t="n">
        <v>774.6666666666666</v>
      </c>
      <c r="X615" t="n">
        <v>243</v>
      </c>
      <c r="Y615" t="n">
        <v>9</v>
      </c>
      <c r="Z615" t="n">
        <v>0.581485311103111</v>
      </c>
      <c r="AA615" t="n">
        <v>5.975687049811186</v>
      </c>
      <c r="AB615" t="n">
        <v>221.9991853323098</v>
      </c>
      <c r="AC615" t="n">
        <v>4603.103182262941</v>
      </c>
      <c r="AD615" t="n">
        <v>5251.4823616286</v>
      </c>
      <c r="AE615" t="n">
        <v>1.272855099774064</v>
      </c>
      <c r="AF615" t="n">
        <v>17.44372227820262</v>
      </c>
      <c r="AG615" t="n">
        <v>295.8361990668095</v>
      </c>
      <c r="AH615" t="n">
        <v>31439.59824978457</v>
      </c>
      <c r="AI615" t="n">
        <v>21321.36776986938</v>
      </c>
      <c r="AJ615" t="n">
        <v>42.99551371757612</v>
      </c>
      <c r="AK615" t="n">
        <v>-123.5628722094734</v>
      </c>
      <c r="AL615" t="n">
        <v>1.873518781595356</v>
      </c>
      <c r="AM615" t="n">
        <v>4.276408328047387</v>
      </c>
      <c r="AN615" t="n">
        <v>-20.6092569021459</v>
      </c>
      <c r="AO615" t="n">
        <v>-397.5062055884964</v>
      </c>
      <c r="AP615" t="n">
        <v>924095.4115299974</v>
      </c>
      <c r="AQ615" t="n">
        <v>0.2033483989941484</v>
      </c>
      <c r="AR615" t="n">
        <v>0.2111321528639821</v>
      </c>
      <c r="AS615" t="n">
        <v>0.1201746522786453</v>
      </c>
      <c r="AT615" t="n">
        <v>0.2564660101486955</v>
      </c>
      <c r="AU615" t="n">
        <v>0.2088787857145287</v>
      </c>
      <c r="AV615" t="n">
        <v>9.216767227560467</v>
      </c>
      <c r="AW615" t="n">
        <v>92.52911252976374</v>
      </c>
      <c r="AX615" t="n">
        <v>5478.139193236956</v>
      </c>
      <c r="AY615" t="n">
        <v>155729.8548229328</v>
      </c>
      <c r="AZ615" t="n">
        <v>204184.7872380399</v>
      </c>
      <c r="BA615" t="n">
        <v>29402.95102542545</v>
      </c>
      <c r="BB615" t="n">
        <v>21529.42469393897</v>
      </c>
      <c r="BC615" t="n">
        <v>50932.37571936442</v>
      </c>
      <c r="BD615" t="n">
        <v>4.309842823109774</v>
      </c>
      <c r="BE615" t="n">
        <v>0.03343449506238745</v>
      </c>
      <c r="BF615" t="n">
        <v>-1.332267629550188e-14</v>
      </c>
      <c r="BG615" t="n">
        <v>20.60925690214589</v>
      </c>
      <c r="BH615" t="n">
        <v>288.6806694894342</v>
      </c>
      <c r="BI615" t="n">
        <v>686.1868750779308</v>
      </c>
      <c r="BJ615" t="n">
        <v>86107.35940669599</v>
      </c>
      <c r="BK615" t="n">
        <v>1681.37154868642</v>
      </c>
      <c r="BL615" t="n">
        <v>522.7586709650877</v>
      </c>
      <c r="BM615" t="n">
        <v>31480.20666349457</v>
      </c>
      <c r="BN615" t="n">
        <v>9260.291266840497</v>
      </c>
      <c r="BO615" t="n">
        <v>20698.524334538</v>
      </c>
      <c r="BP615" t="n">
        <v>0.2595689611897253</v>
      </c>
      <c r="BQ615" t="n">
        <v>-1.887379141862766e-15</v>
      </c>
      <c r="BR615" t="n">
        <v>14.54455711661194</v>
      </c>
      <c r="BS615" t="n">
        <v>5168.83102081108</v>
      </c>
      <c r="BT615" t="n">
        <v>45.88987926164759</v>
      </c>
      <c r="BU615" t="n">
        <v>694.6998065602302</v>
      </c>
      <c r="BV615" t="n">
        <v>19753</v>
      </c>
      <c r="BW615" t="n">
        <v>1485.7</v>
      </c>
      <c r="BX615" t="n">
        <v>28.436995</v>
      </c>
      <c r="BY615" t="inlineStr">
        <is>
          <t>2022-11-08 10:12:00</t>
        </is>
      </c>
      <c r="BZ615" t="inlineStr">
        <is>
          <t>2022-11-08 10:12:00</t>
        </is>
      </c>
      <c r="CA615" t="inlineStr">
        <is>
          <t>2022-11-08 10:12:00</t>
        </is>
      </c>
    </row>
    <row r="616">
      <c r="A616" t="n">
        <v>613</v>
      </c>
      <c r="B616" t="n">
        <v>205</v>
      </c>
      <c r="C616" t="n">
        <v>73</v>
      </c>
      <c r="D616" t="n">
        <v>1045.474554960534</v>
      </c>
      <c r="E616" t="n">
        <v>9.508811588577403</v>
      </c>
      <c r="F616" t="n">
        <v>131.3231524121442</v>
      </c>
      <c r="G616" t="n">
        <v>3897.295418072035</v>
      </c>
      <c r="H616" t="n">
        <v>236999.0631918153</v>
      </c>
      <c r="I616" t="n">
        <v>192974.5568341331</v>
      </c>
      <c r="J616" t="n">
        <v>445.8096167029951</v>
      </c>
      <c r="K616" t="n">
        <v>1041.941054974242</v>
      </c>
      <c r="L616" t="n">
        <v>-814.7907793546248</v>
      </c>
      <c r="M616" t="n">
        <v>4.309842823109774</v>
      </c>
      <c r="N616" t="n">
        <v>-1.332267629550188e-14</v>
      </c>
      <c r="O616" t="n">
        <v>288.6806694894342</v>
      </c>
      <c r="P616" t="n">
        <v>0.03343449506238745</v>
      </c>
      <c r="Q616" t="n">
        <v>20.60925690214589</v>
      </c>
      <c r="R616" t="n">
        <v>1175.141877760568</v>
      </c>
      <c r="S616" t="n">
        <v>93.19304010441242</v>
      </c>
      <c r="T616" t="n">
        <v>1162.205038191986</v>
      </c>
      <c r="U616" t="n">
        <v>28484.85835765578</v>
      </c>
      <c r="V616" t="n">
        <v>352</v>
      </c>
      <c r="W616" t="n">
        <v>775.6666666666666</v>
      </c>
      <c r="X616" t="n">
        <v>243</v>
      </c>
      <c r="Y616" t="n">
        <v>9</v>
      </c>
      <c r="Z616" t="n">
        <v>0.5814853965275637</v>
      </c>
      <c r="AA616" t="n">
        <v>5.975687152298775</v>
      </c>
      <c r="AB616" t="n">
        <v>222.0173372016351</v>
      </c>
      <c r="AC616" t="n">
        <v>4603.185187206186</v>
      </c>
      <c r="AD616" t="n">
        <v>5256.469766786147</v>
      </c>
      <c r="AE616" t="n">
        <v>1.272855185198517</v>
      </c>
      <c r="AF616" t="n">
        <v>17.44372238069021</v>
      </c>
      <c r="AG616" t="n">
        <v>295.8543509361347</v>
      </c>
      <c r="AH616" t="n">
        <v>31439.62834204069</v>
      </c>
      <c r="AI616" t="n">
        <v>21323.19792432719</v>
      </c>
      <c r="AJ616" t="n">
        <v>-14.88923667615465</v>
      </c>
      <c r="AK616" t="n">
        <v>-86.74099987763849</v>
      </c>
      <c r="AL616" t="n">
        <v>31.09359499594398</v>
      </c>
      <c r="AM616" t="n">
        <v>4.276408328047387</v>
      </c>
      <c r="AN616" t="n">
        <v>-20.6092569021459</v>
      </c>
      <c r="AO616" t="n">
        <v>-886.4612082711337</v>
      </c>
      <c r="AP616" t="n">
        <v>923765.3816230278</v>
      </c>
      <c r="AQ616" t="n">
        <v>0.2033265053280055</v>
      </c>
      <c r="AR616" t="n">
        <v>0.211208027854176</v>
      </c>
      <c r="AS616" t="n">
        <v>0.1199548724218218</v>
      </c>
      <c r="AT616" t="n">
        <v>0.2565576367187685</v>
      </c>
      <c r="AU616" t="n">
        <v>0.2089529576772283</v>
      </c>
      <c r="AV616" t="n">
        <v>9.218176917711121</v>
      </c>
      <c r="AW616" t="n">
        <v>92.53720481047303</v>
      </c>
      <c r="AX616" t="n">
        <v>5480.608311877298</v>
      </c>
      <c r="AY616" t="n">
        <v>155741.678091164</v>
      </c>
      <c r="AZ616" t="n">
        <v>204210.1140044084</v>
      </c>
      <c r="BA616" t="n">
        <v>29994.38773160148</v>
      </c>
      <c r="BB616" t="n">
        <v>34903.85654088615</v>
      </c>
      <c r="BC616" t="n">
        <v>64898.24427248762</v>
      </c>
      <c r="BD616" t="n">
        <v>4.309842823109774</v>
      </c>
      <c r="BE616" t="n">
        <v>0.03343449506238745</v>
      </c>
      <c r="BF616" t="n">
        <v>-1.332267629550188e-14</v>
      </c>
      <c r="BG616" t="n">
        <v>20.60925690214589</v>
      </c>
      <c r="BH616" t="n">
        <v>288.6806694894342</v>
      </c>
      <c r="BI616" t="n">
        <v>1175.141877760568</v>
      </c>
      <c r="BJ616" t="n">
        <v>86107.35940669599</v>
      </c>
      <c r="BK616" t="n">
        <v>1681.37154868642</v>
      </c>
      <c r="BL616" t="n">
        <v>522.7586709650877</v>
      </c>
      <c r="BM616" t="n">
        <v>31480.20666349457</v>
      </c>
      <c r="BN616" t="n">
        <v>9260.291266840497</v>
      </c>
      <c r="BO616" t="n">
        <v>34664.39288766121</v>
      </c>
      <c r="BP616" t="n">
        <v>0.2595689611897253</v>
      </c>
      <c r="BQ616" t="n">
        <v>-1.887379141862766e-15</v>
      </c>
      <c r="BR616" t="n">
        <v>14.54455711661194</v>
      </c>
      <c r="BS616" t="n">
        <v>5168.83102081108</v>
      </c>
      <c r="BT616" t="n">
        <v>45.88987926164759</v>
      </c>
      <c r="BU616" t="n">
        <v>694.6998065602302</v>
      </c>
      <c r="BV616" t="n">
        <v>19777.99</v>
      </c>
      <c r="BW616" t="n">
        <v>1488.38</v>
      </c>
      <c r="BX616" t="n">
        <v>28.56827063</v>
      </c>
      <c r="BY616" t="inlineStr">
        <is>
          <t>2022-11-08 10:13:00</t>
        </is>
      </c>
      <c r="BZ616" t="inlineStr">
        <is>
          <t>2022-11-08 10:13:00</t>
        </is>
      </c>
      <c r="CA616" t="inlineStr">
        <is>
          <t>2022-11-08 10:13:00</t>
        </is>
      </c>
    </row>
    <row r="617">
      <c r="A617" t="n">
        <v>614</v>
      </c>
      <c r="B617" t="n">
        <v>205</v>
      </c>
      <c r="C617" t="n">
        <v>73</v>
      </c>
      <c r="D617" t="n">
        <v>1045.47704173916</v>
      </c>
      <c r="E617" t="n">
        <v>9.508878156482819</v>
      </c>
      <c r="F617" t="n">
        <v>131.3232116671661</v>
      </c>
      <c r="G617" t="n">
        <v>3897.295418072035</v>
      </c>
      <c r="H617" t="n">
        <v>236999.0631918153</v>
      </c>
      <c r="I617" t="n">
        <v>192975.3518051833</v>
      </c>
      <c r="J617" t="n">
        <v>445.8096167029951</v>
      </c>
      <c r="K617" t="n">
        <v>1041.941054974242</v>
      </c>
      <c r="L617" t="n">
        <v>-814.7907793546248</v>
      </c>
      <c r="M617" t="n">
        <v>4.309842823109774</v>
      </c>
      <c r="N617" t="n">
        <v>-1.332267629550188e-14</v>
      </c>
      <c r="O617" t="n">
        <v>288.6806694894342</v>
      </c>
      <c r="P617" t="n">
        <v>0.03343449506238745</v>
      </c>
      <c r="Q617" t="n">
        <v>20.60925690214589</v>
      </c>
      <c r="R617" t="n">
        <v>1409.220307291099</v>
      </c>
      <c r="S617" t="n">
        <v>93.19304010441242</v>
      </c>
      <c r="T617" t="n">
        <v>1162.205038191986</v>
      </c>
      <c r="U617" t="n">
        <v>28718.93678718631</v>
      </c>
      <c r="V617" t="n">
        <v>352</v>
      </c>
      <c r="W617" t="n">
        <v>776</v>
      </c>
      <c r="X617" t="n">
        <v>243</v>
      </c>
      <c r="Y617" t="n">
        <v>9</v>
      </c>
      <c r="Z617" t="n">
        <v>0.5814854682957639</v>
      </c>
      <c r="AA617" t="n">
        <v>5.975687216628992</v>
      </c>
      <c r="AB617" t="n">
        <v>222.0173372016351</v>
      </c>
      <c r="AC617" t="n">
        <v>4603.185187206186</v>
      </c>
      <c r="AD617" t="n">
        <v>5258.986491466041</v>
      </c>
      <c r="AE617" t="n">
        <v>1.272855256966718</v>
      </c>
      <c r="AF617" t="n">
        <v>17.44372244502042</v>
      </c>
      <c r="AG617" t="n">
        <v>295.8543509361347</v>
      </c>
      <c r="AH617" t="n">
        <v>31439.62834204069</v>
      </c>
      <c r="AI617" t="n">
        <v>21324.1360236572</v>
      </c>
      <c r="AJ617" t="n">
        <v>-78.96408812473236</v>
      </c>
      <c r="AK617" t="n">
        <v>-54.10967644924236</v>
      </c>
      <c r="AL617" t="n">
        <v>94.57837376172914</v>
      </c>
      <c r="AM617" t="n">
        <v>4.276408328047387</v>
      </c>
      <c r="AN617" t="n">
        <v>-20.6092569021459</v>
      </c>
      <c r="AO617" t="n">
        <v>-1120.539637801665</v>
      </c>
      <c r="AP617" t="n">
        <v>924884.3132742433</v>
      </c>
      <c r="AQ617" t="n">
        <v>0.2033391396216747</v>
      </c>
      <c r="AR617" t="n">
        <v>0.2113331913860999</v>
      </c>
      <c r="AS617" t="n">
        <v>0.1203815316473284</v>
      </c>
      <c r="AT617" t="n">
        <v>0.2562472514565627</v>
      </c>
      <c r="AU617" t="n">
        <v>0.2086988858883344</v>
      </c>
      <c r="AV617" t="n">
        <v>9.216247824335287</v>
      </c>
      <c r="AW617" t="n">
        <v>92.51915643718355</v>
      </c>
      <c r="AX617" t="n">
        <v>5477.480255424289</v>
      </c>
      <c r="AY617" t="n">
        <v>155728.718980829</v>
      </c>
      <c r="AZ617" t="n">
        <v>204177.1759850081</v>
      </c>
      <c r="BA617" t="n">
        <v>29994.38773160148</v>
      </c>
      <c r="BB617" t="n">
        <v>41591.07246435974</v>
      </c>
      <c r="BC617" t="n">
        <v>71585.46019596122</v>
      </c>
      <c r="BD617" t="n">
        <v>4.309842823109774</v>
      </c>
      <c r="BE617" t="n">
        <v>0.03343449506238745</v>
      </c>
      <c r="BF617" t="n">
        <v>-1.332267629550188e-14</v>
      </c>
      <c r="BG617" t="n">
        <v>20.60925690214589</v>
      </c>
      <c r="BH617" t="n">
        <v>288.6806694894342</v>
      </c>
      <c r="BI617" t="n">
        <v>1409.220307291099</v>
      </c>
      <c r="BJ617" t="n">
        <v>86107.35940669599</v>
      </c>
      <c r="BK617" t="n">
        <v>1681.37154868642</v>
      </c>
      <c r="BL617" t="n">
        <v>522.7586709650877</v>
      </c>
      <c r="BM617" t="n">
        <v>31480.20666349457</v>
      </c>
      <c r="BN617" t="n">
        <v>9260.291266840497</v>
      </c>
      <c r="BO617" t="n">
        <v>41351.60881113481</v>
      </c>
      <c r="BP617" t="n">
        <v>0.2595689611897253</v>
      </c>
      <c r="BQ617" t="n">
        <v>-1.887379141862766e-15</v>
      </c>
      <c r="BR617" t="n">
        <v>14.54455711661194</v>
      </c>
      <c r="BS617" t="n">
        <v>5168.83102081108</v>
      </c>
      <c r="BT617" t="n">
        <v>45.88987926164759</v>
      </c>
      <c r="BU617" t="n">
        <v>694.6998065602302</v>
      </c>
      <c r="BV617" t="n">
        <v>19787.97</v>
      </c>
      <c r="BW617" t="n">
        <v>1489.415</v>
      </c>
      <c r="BX617" t="n">
        <v>28.62875094</v>
      </c>
      <c r="BY617" t="inlineStr">
        <is>
          <t>2022-11-08 10:15:00</t>
        </is>
      </c>
      <c r="BZ617" t="inlineStr">
        <is>
          <t>2022-11-08 10:15:00</t>
        </is>
      </c>
      <c r="CA617" t="inlineStr">
        <is>
          <t>2022-11-08 10:15:00</t>
        </is>
      </c>
    </row>
    <row r="618">
      <c r="A618" t="n">
        <v>615</v>
      </c>
      <c r="B618" t="n">
        <v>205</v>
      </c>
      <c r="C618" t="n">
        <v>73</v>
      </c>
      <c r="D618" t="n">
        <v>1045.477873727086</v>
      </c>
      <c r="E618" t="n">
        <v>9.551618485727056</v>
      </c>
      <c r="F618" t="n">
        <v>130.7628326359042</v>
      </c>
      <c r="G618" t="n">
        <v>3897.295418072035</v>
      </c>
      <c r="H618" t="n">
        <v>236999.0631918153</v>
      </c>
      <c r="I618" t="n">
        <v>192975.3518051833</v>
      </c>
      <c r="J618" t="n">
        <v>445.8096167029951</v>
      </c>
      <c r="K618" t="n">
        <v>1041.941054974242</v>
      </c>
      <c r="L618" t="n">
        <v>-814.7907793546248</v>
      </c>
      <c r="M618" t="n">
        <v>4.309842823109774</v>
      </c>
      <c r="N618" t="n">
        <v>3.427685497916312</v>
      </c>
      <c r="O618" t="n">
        <v>288.6806694894342</v>
      </c>
      <c r="P618" t="n">
        <v>0.03343449506238745</v>
      </c>
      <c r="Q618" t="n">
        <v>20.60925690214589</v>
      </c>
      <c r="R618" t="n">
        <v>1409.220307291099</v>
      </c>
      <c r="S618" t="n">
        <v>93.23520823389975</v>
      </c>
      <c r="T618" t="n">
        <v>1166.193843534194</v>
      </c>
      <c r="U618" t="n">
        <v>28718.93678718631</v>
      </c>
      <c r="V618" t="n">
        <v>352.6666666666667</v>
      </c>
      <c r="W618" t="n">
        <v>776</v>
      </c>
      <c r="X618" t="n">
        <v>243.6666666666667</v>
      </c>
      <c r="Y618" t="n">
        <v>9</v>
      </c>
      <c r="Z618" t="n">
        <v>0.5820204940169534</v>
      </c>
      <c r="AA618" t="n">
        <v>5.976933322884769</v>
      </c>
      <c r="AB618" t="n">
        <v>222.0173372016351</v>
      </c>
      <c r="AC618" t="n">
        <v>4603.185187206186</v>
      </c>
      <c r="AD618" t="n">
        <v>5258.986491466041</v>
      </c>
      <c r="AE618" t="n">
        <v>1.27305161274803</v>
      </c>
      <c r="AF618" t="n">
        <v>17.44417970997604</v>
      </c>
      <c r="AG618" t="n">
        <v>295.8543509361347</v>
      </c>
      <c r="AH618" t="n">
        <v>31439.62834204069</v>
      </c>
      <c r="AI618" t="n">
        <v>21324.1360236572</v>
      </c>
      <c r="AJ618" t="n">
        <v>-93.1902731627027</v>
      </c>
      <c r="AK618" t="n">
        <v>-79.28731863136369</v>
      </c>
      <c r="AL618" t="n">
        <v>117.1685686489063</v>
      </c>
      <c r="AM618" t="n">
        <v>4.276408328047387</v>
      </c>
      <c r="AN618" t="n">
        <v>-17.18157140422958</v>
      </c>
      <c r="AO618" t="n">
        <v>-1120.539637801665</v>
      </c>
      <c r="AP618" t="n">
        <v>925352.0394364856</v>
      </c>
      <c r="AQ618" t="n">
        <v>0.2033403371637053</v>
      </c>
      <c r="AR618" t="n">
        <v>0.2113733508647845</v>
      </c>
      <c r="AS618" t="n">
        <v>0.1205754081782037</v>
      </c>
      <c r="AT618" t="n">
        <v>0.2561177293521083</v>
      </c>
      <c r="AU618" t="n">
        <v>0.2085931744411982</v>
      </c>
      <c r="AV618" t="n">
        <v>9.215352348142773</v>
      </c>
      <c r="AW618" t="n">
        <v>92.51095057638086</v>
      </c>
      <c r="AX618" t="n">
        <v>5475.996877966355</v>
      </c>
      <c r="AY618" t="n">
        <v>155721.8413265409</v>
      </c>
      <c r="AZ618" t="n">
        <v>204160.1902503956</v>
      </c>
      <c r="BA618" t="n">
        <v>29994.38773160148</v>
      </c>
      <c r="BB618" t="n">
        <v>41591.07246435974</v>
      </c>
      <c r="BC618" t="n">
        <v>71585.46019596122</v>
      </c>
      <c r="BD618" t="n">
        <v>4.309842823109774</v>
      </c>
      <c r="BE618" t="n">
        <v>0.03343449506238745</v>
      </c>
      <c r="BF618" t="n">
        <v>3.427685497916312</v>
      </c>
      <c r="BG618" t="n">
        <v>20.60925690214589</v>
      </c>
      <c r="BH618" t="n">
        <v>288.6806694894342</v>
      </c>
      <c r="BI618" t="n">
        <v>1409.220307291099</v>
      </c>
      <c r="BJ618" t="n">
        <v>86107.35940669599</v>
      </c>
      <c r="BK618" t="n">
        <v>1681.37154868642</v>
      </c>
      <c r="BL618" t="n">
        <v>5619.949805924029</v>
      </c>
      <c r="BM618" t="n">
        <v>31480.20666349457</v>
      </c>
      <c r="BN618" t="n">
        <v>9260.291266840497</v>
      </c>
      <c r="BO618" t="n">
        <v>41351.60881113481</v>
      </c>
      <c r="BP618" t="n">
        <v>0.2595689611897253</v>
      </c>
      <c r="BQ618" t="n">
        <v>0.08494265580305406</v>
      </c>
      <c r="BR618" t="n">
        <v>14.54455711661194</v>
      </c>
      <c r="BS618" t="n">
        <v>5168.83102081108</v>
      </c>
      <c r="BT618" t="n">
        <v>172.205129713419</v>
      </c>
      <c r="BU618" t="n">
        <v>694.6998065602302</v>
      </c>
      <c r="BV618" t="n">
        <v>19787.97</v>
      </c>
      <c r="BW618" t="n">
        <v>1487.065</v>
      </c>
      <c r="BX618" t="n">
        <v>28.62875094</v>
      </c>
      <c r="BY618" t="inlineStr">
        <is>
          <t>2022-11-08 10:15:00</t>
        </is>
      </c>
      <c r="BZ618" t="inlineStr">
        <is>
          <t>2022-11-08 10:16:00</t>
        </is>
      </c>
      <c r="CA618" t="inlineStr">
        <is>
          <t>2022-11-08 10:15:00</t>
        </is>
      </c>
    </row>
    <row r="619">
      <c r="A619" t="n">
        <v>616</v>
      </c>
      <c r="B619" t="n">
        <v>205</v>
      </c>
      <c r="C619" t="n">
        <v>73</v>
      </c>
      <c r="D619" t="n">
        <v>1045.483209928476</v>
      </c>
      <c r="E619" t="n">
        <v>9.573146994285981</v>
      </c>
      <c r="F619" t="n">
        <v>130.4834635938081</v>
      </c>
      <c r="G619" t="n">
        <v>3897.295418072035</v>
      </c>
      <c r="H619" t="n">
        <v>236999.0631918153</v>
      </c>
      <c r="I619" t="n">
        <v>192975.3518051833</v>
      </c>
      <c r="J619" t="n">
        <v>445.8096167029951</v>
      </c>
      <c r="K619" t="n">
        <v>1041.941054974242</v>
      </c>
      <c r="L619" t="n">
        <v>-814.7907793546248</v>
      </c>
      <c r="M619" t="n">
        <v>4.309842823109774</v>
      </c>
      <c r="N619" t="n">
        <v>59.52407122904174</v>
      </c>
      <c r="O619" t="n">
        <v>288.6806694894342</v>
      </c>
      <c r="P619" t="n">
        <v>0.03343449506238745</v>
      </c>
      <c r="Q619" t="n">
        <v>20.60925690214589</v>
      </c>
      <c r="R619" t="n">
        <v>1409.220307291099</v>
      </c>
      <c r="S619" t="n">
        <v>93.25629229864343</v>
      </c>
      <c r="T619" t="n">
        <v>1222.570789187465</v>
      </c>
      <c r="U619" t="n">
        <v>28718.93678718631</v>
      </c>
      <c r="V619" t="n">
        <v>353.6666666666667</v>
      </c>
      <c r="W619" t="n">
        <v>776</v>
      </c>
      <c r="X619" t="n">
        <v>244</v>
      </c>
      <c r="Y619" t="n">
        <v>9</v>
      </c>
      <c r="Z619" t="n">
        <v>0.5822882245181096</v>
      </c>
      <c r="AA619" t="n">
        <v>6.028537730536296</v>
      </c>
      <c r="AB619" t="n">
        <v>222.0173372016351</v>
      </c>
      <c r="AC619" t="n">
        <v>4603.185187206186</v>
      </c>
      <c r="AD619" t="n">
        <v>5258.986491466041</v>
      </c>
      <c r="AE619" t="n">
        <v>1.273150008279248</v>
      </c>
      <c r="AF619" t="n">
        <v>17.4631166127578</v>
      </c>
      <c r="AG619" t="n">
        <v>295.8543509361347</v>
      </c>
      <c r="AH619" t="n">
        <v>31439.62834204069</v>
      </c>
      <c r="AI619" t="n">
        <v>21324.1360236572</v>
      </c>
      <c r="AJ619" t="n">
        <v>-51.70059959116082</v>
      </c>
      <c r="AK619" t="n">
        <v>-94.55473191424494</v>
      </c>
      <c r="AL619" t="n">
        <v>58.33953545947988</v>
      </c>
      <c r="AM619" t="n">
        <v>4.276408328047387</v>
      </c>
      <c r="AN619" t="n">
        <v>38.91481432689584</v>
      </c>
      <c r="AO619" t="n">
        <v>-1120.539637801665</v>
      </c>
      <c r="AP619" t="n">
        <v>925063.8884260586</v>
      </c>
      <c r="AQ619" t="n">
        <v>0.2047746608608554</v>
      </c>
      <c r="AR619" t="n">
        <v>0.2097543468287258</v>
      </c>
      <c r="AS619" t="n">
        <v>0.1206129665848542</v>
      </c>
      <c r="AT619" t="n">
        <v>0.2561975082554083</v>
      </c>
      <c r="AU619" t="n">
        <v>0.2086605174701563</v>
      </c>
      <c r="AV619" t="n">
        <v>9.21494901331215</v>
      </c>
      <c r="AW619" t="n">
        <v>92.51420099773361</v>
      </c>
      <c r="AX619" t="n">
        <v>5475.47564925901</v>
      </c>
      <c r="AY619" t="n">
        <v>155713.263381598</v>
      </c>
      <c r="AZ619" t="n">
        <v>204145.3095712373</v>
      </c>
      <c r="BA619" t="n">
        <v>29994.38773160148</v>
      </c>
      <c r="BB619" t="n">
        <v>41591.07246435974</v>
      </c>
      <c r="BC619" t="n">
        <v>71585.46019596122</v>
      </c>
      <c r="BD619" t="n">
        <v>4.309842823109774</v>
      </c>
      <c r="BE619" t="n">
        <v>0.03343449506238745</v>
      </c>
      <c r="BF619" t="n">
        <v>59.52407122904174</v>
      </c>
      <c r="BG619" t="n">
        <v>20.60925690214589</v>
      </c>
      <c r="BH619" t="n">
        <v>288.6806694894342</v>
      </c>
      <c r="BI619" t="n">
        <v>1409.220307291099</v>
      </c>
      <c r="BJ619" t="n">
        <v>86107.35940669599</v>
      </c>
      <c r="BK619" t="n">
        <v>1681.37154868642</v>
      </c>
      <c r="BL619" t="n">
        <v>89043.54416933353</v>
      </c>
      <c r="BM619" t="n">
        <v>31480.20666349457</v>
      </c>
      <c r="BN619" t="n">
        <v>9260.291266840497</v>
      </c>
      <c r="BO619" t="n">
        <v>41351.60881113481</v>
      </c>
      <c r="BP619" t="n">
        <v>0.2595689611897253</v>
      </c>
      <c r="BQ619" t="n">
        <v>1.457455208525704</v>
      </c>
      <c r="BR619" t="n">
        <v>14.54455711661194</v>
      </c>
      <c r="BS619" t="n">
        <v>5168.83102081108</v>
      </c>
      <c r="BT619" t="n">
        <v>2213.333562432036</v>
      </c>
      <c r="BU619" t="n">
        <v>694.6998065602302</v>
      </c>
      <c r="BV619" t="n">
        <v>19773.41701404</v>
      </c>
      <c r="BW619" t="n">
        <v>1487.15</v>
      </c>
      <c r="BX619" t="n">
        <v>28.55</v>
      </c>
      <c r="BY619" t="inlineStr">
        <is>
          <t>2022-11-08 10:16:00</t>
        </is>
      </c>
      <c r="BZ619" t="inlineStr">
        <is>
          <t>2022-11-08 10:17:00</t>
        </is>
      </c>
      <c r="CA619" t="inlineStr">
        <is>
          <t>2022-11-08 10:16:00</t>
        </is>
      </c>
    </row>
    <row r="620">
      <c r="A620" t="n">
        <v>617</v>
      </c>
      <c r="B620" t="n">
        <v>205</v>
      </c>
      <c r="C620" t="n">
        <v>73</v>
      </c>
      <c r="D620" t="n">
        <v>1045.493258426174</v>
      </c>
      <c r="E620" t="n">
        <v>9.573131563467882</v>
      </c>
      <c r="F620" t="n">
        <v>130.4429758517079</v>
      </c>
      <c r="G620" t="n">
        <v>3897.295418072035</v>
      </c>
      <c r="H620" t="n">
        <v>236982.6528669231</v>
      </c>
      <c r="I620" t="n">
        <v>193044.0217553586</v>
      </c>
      <c r="J620" t="n">
        <v>463.8229545920352</v>
      </c>
      <c r="K620" t="n">
        <v>1041.941054974242</v>
      </c>
      <c r="L620" t="n">
        <v>-814.7907793546248</v>
      </c>
      <c r="M620" t="n">
        <v>4.236702704938806</v>
      </c>
      <c r="N620" t="n">
        <v>86.71534272012536</v>
      </c>
      <c r="O620" t="n">
        <v>288.6806694894342</v>
      </c>
      <c r="P620" t="n">
        <v>0.03343449506238745</v>
      </c>
      <c r="Q620" t="n">
        <v>16.45474427120897</v>
      </c>
      <c r="R620" t="n">
        <v>1409.220307291099</v>
      </c>
      <c r="S620" t="n">
        <v>93.32943241681441</v>
      </c>
      <c r="T620" t="n">
        <v>1253.962760580156</v>
      </c>
      <c r="U620" t="n">
        <v>28718.93678718631</v>
      </c>
      <c r="V620" t="n">
        <v>354.6666666666667</v>
      </c>
      <c r="W620" t="n">
        <v>776.6666666666666</v>
      </c>
      <c r="X620" t="n">
        <v>244.6666666666667</v>
      </c>
      <c r="Y620" t="n">
        <v>9</v>
      </c>
      <c r="Z620" t="n">
        <v>0.5832054649777025</v>
      </c>
      <c r="AA620" t="n">
        <v>6.054251053288557</v>
      </c>
      <c r="AB620" t="n">
        <v>222.0173372016351</v>
      </c>
      <c r="AC620" t="n">
        <v>4603.226732332496</v>
      </c>
      <c r="AD620" t="n">
        <v>5258.987017659456</v>
      </c>
      <c r="AE620" t="n">
        <v>1.273486624780969</v>
      </c>
      <c r="AF620" t="n">
        <v>17.47255513322294</v>
      </c>
      <c r="AG620" t="n">
        <v>295.8543509361347</v>
      </c>
      <c r="AH620" t="n">
        <v>31439.64358719274</v>
      </c>
      <c r="AI620" t="n">
        <v>21324.136216746</v>
      </c>
      <c r="AJ620" t="n">
        <v>-29.35274980854964</v>
      </c>
      <c r="AK620" t="n">
        <v>-77.7061547101453</v>
      </c>
      <c r="AL620" t="n">
        <v>19.04911288594503</v>
      </c>
      <c r="AM620" t="n">
        <v>4.203268209876419</v>
      </c>
      <c r="AN620" t="n">
        <v>70.26059844891638</v>
      </c>
      <c r="AO620" t="n">
        <v>-1120.539637801665</v>
      </c>
      <c r="AP620" t="n">
        <v>924633.1433693692</v>
      </c>
      <c r="AQ620" t="n">
        <v>0.204723169412825</v>
      </c>
      <c r="AR620" t="n">
        <v>0.209865376636206</v>
      </c>
      <c r="AS620" t="n">
        <v>0.1203372223717788</v>
      </c>
      <c r="AT620" t="n">
        <v>0.2563168591688041</v>
      </c>
      <c r="AU620" t="n">
        <v>0.2087573724103861</v>
      </c>
      <c r="AV620" t="n">
        <v>9.216715785107233</v>
      </c>
      <c r="AW620" t="n">
        <v>92.53116854875118</v>
      </c>
      <c r="AX620" t="n">
        <v>5477.742724431759</v>
      </c>
      <c r="AY620" t="n">
        <v>155728.1374473655</v>
      </c>
      <c r="AZ620" t="n">
        <v>204177.4665285628</v>
      </c>
      <c r="BA620" t="n">
        <v>23799.59394761144</v>
      </c>
      <c r="BB620" t="n">
        <v>41591.07246435974</v>
      </c>
      <c r="BC620" t="n">
        <v>65390.66641197118</v>
      </c>
      <c r="BD620" t="n">
        <v>4.236702704938806</v>
      </c>
      <c r="BE620" t="n">
        <v>0.03343449506238745</v>
      </c>
      <c r="BF620" t="n">
        <v>86.71534272012536</v>
      </c>
      <c r="BG620" t="n">
        <v>16.45474427120897</v>
      </c>
      <c r="BH620" t="n">
        <v>288.6806694894342</v>
      </c>
      <c r="BI620" t="n">
        <v>1409.220307291099</v>
      </c>
      <c r="BJ620" t="n">
        <v>84661.12934964529</v>
      </c>
      <c r="BK620" t="n">
        <v>1681.37154868642</v>
      </c>
      <c r="BL620" t="n">
        <v>129481.0435672986</v>
      </c>
      <c r="BM620" t="n">
        <v>25301.82320439674</v>
      </c>
      <c r="BN620" t="n">
        <v>9260.291266840497</v>
      </c>
      <c r="BO620" t="n">
        <v>41351.60881113481</v>
      </c>
      <c r="BP620" t="n">
        <v>0.2339185610030968</v>
      </c>
      <c r="BQ620" t="n">
        <v>2.122475820936265</v>
      </c>
      <c r="BR620" t="n">
        <v>14.54455711661194</v>
      </c>
      <c r="BS620" t="n">
        <v>4661.634961343866</v>
      </c>
      <c r="BT620" t="n">
        <v>3202.318966178402</v>
      </c>
      <c r="BU620" t="n">
        <v>694.6998065602302</v>
      </c>
      <c r="BV620" t="n">
        <v>19773.41701404</v>
      </c>
      <c r="BW620" t="n">
        <v>1487.15</v>
      </c>
      <c r="BX620" t="n">
        <v>28.53677971</v>
      </c>
      <c r="BY620" t="inlineStr">
        <is>
          <t>2022-11-08 10:16:00</t>
        </is>
      </c>
      <c r="BZ620" t="inlineStr">
        <is>
          <t>2022-11-08 10:17:00</t>
        </is>
      </c>
      <c r="CA620" t="inlineStr">
        <is>
          <t>2022-11-08 10:17:00</t>
        </is>
      </c>
    </row>
    <row r="621">
      <c r="A621" t="n">
        <v>618</v>
      </c>
      <c r="B621" t="n">
        <v>205</v>
      </c>
      <c r="C621" t="n">
        <v>73</v>
      </c>
      <c r="D621" t="n">
        <v>1045.501398549692</v>
      </c>
      <c r="E621" t="n">
        <v>9.573345907287335</v>
      </c>
      <c r="F621" t="n">
        <v>130.4216320556581</v>
      </c>
      <c r="G621" t="n">
        <v>3897.295418072035</v>
      </c>
      <c r="H621" t="n">
        <v>236974.447704477</v>
      </c>
      <c r="I621" t="n">
        <v>193078.3567304461</v>
      </c>
      <c r="J621" t="n">
        <v>472.8296235365553</v>
      </c>
      <c r="K621" t="n">
        <v>1041.941054974242</v>
      </c>
      <c r="L621" t="n">
        <v>-814.7907793546248</v>
      </c>
      <c r="M621" t="n">
        <v>4.200132645853323</v>
      </c>
      <c r="N621" t="n">
        <v>86.71534272012536</v>
      </c>
      <c r="O621" t="n">
        <v>288.6806694894342</v>
      </c>
      <c r="P621" t="n">
        <v>0.03343449506238745</v>
      </c>
      <c r="Q621" t="n">
        <v>14.37748795574051</v>
      </c>
      <c r="R621" t="n">
        <v>1409.220307291099</v>
      </c>
      <c r="S621" t="n">
        <v>93.36600247589986</v>
      </c>
      <c r="T621" t="n">
        <v>1256.063110530959</v>
      </c>
      <c r="U621" t="n">
        <v>28718.93678718631</v>
      </c>
      <c r="V621" t="n">
        <v>355</v>
      </c>
      <c r="W621" t="n">
        <v>777</v>
      </c>
      <c r="X621" t="n">
        <v>245</v>
      </c>
      <c r="Y621" t="n">
        <v>9</v>
      </c>
      <c r="Z621" t="n">
        <v>0.5836643820358227</v>
      </c>
      <c r="AA621" t="n">
        <v>6.054361599755963</v>
      </c>
      <c r="AB621" t="n">
        <v>222.0173372016351</v>
      </c>
      <c r="AC621" t="n">
        <v>4603.24750489565</v>
      </c>
      <c r="AD621" t="n">
        <v>5258.987280756163</v>
      </c>
      <c r="AE621" t="n">
        <v>1.273655229860153</v>
      </c>
      <c r="AF621" t="n">
        <v>17.4725965496017</v>
      </c>
      <c r="AG621" t="n">
        <v>295.8543509361347</v>
      </c>
      <c r="AH621" t="n">
        <v>31439.65120976876</v>
      </c>
      <c r="AI621" t="n">
        <v>21324.1363132904</v>
      </c>
      <c r="AJ621" t="n">
        <v>-23.65682704949923</v>
      </c>
      <c r="AK621" t="n">
        <v>-36.46670525496786</v>
      </c>
      <c r="AL621" t="n">
        <v>-48.47449736915276</v>
      </c>
      <c r="AM621" t="n">
        <v>4.166698150790936</v>
      </c>
      <c r="AN621" t="n">
        <v>72.33785476438484</v>
      </c>
      <c r="AO621" t="n">
        <v>-1120.539637801665</v>
      </c>
      <c r="AP621" t="n">
        <v>924566.699723302</v>
      </c>
      <c r="AQ621" t="n">
        <v>0.2047369888780999</v>
      </c>
      <c r="AR621" t="n">
        <v>0.2097783646072886</v>
      </c>
      <c r="AS621" t="n">
        <v>0.1202901433110213</v>
      </c>
      <c r="AT621" t="n">
        <v>0.2563086554765568</v>
      </c>
      <c r="AU621" t="n">
        <v>0.2088858477270334</v>
      </c>
      <c r="AV621" t="n">
        <v>9.217017634652269</v>
      </c>
      <c r="AW621" t="n">
        <v>92.5321276716666</v>
      </c>
      <c r="AX621" t="n">
        <v>5477.959025202127</v>
      </c>
      <c r="AY621" t="n">
        <v>155725.9693994704</v>
      </c>
      <c r="AZ621" t="n">
        <v>204176.378426665</v>
      </c>
      <c r="BA621" t="n">
        <v>20702.19705561642</v>
      </c>
      <c r="BB621" t="n">
        <v>41591.07246435974</v>
      </c>
      <c r="BC621" t="n">
        <v>62293.26951997616</v>
      </c>
      <c r="BD621" t="n">
        <v>4.200132645853323</v>
      </c>
      <c r="BE621" t="n">
        <v>0.03343449506238745</v>
      </c>
      <c r="BF621" t="n">
        <v>86.71534272012536</v>
      </c>
      <c r="BG621" t="n">
        <v>14.37748795574051</v>
      </c>
      <c r="BH621" t="n">
        <v>288.6806694894342</v>
      </c>
      <c r="BI621" t="n">
        <v>1409.220307291099</v>
      </c>
      <c r="BJ621" t="n">
        <v>83938.01432111995</v>
      </c>
      <c r="BK621" t="n">
        <v>1681.37154868642</v>
      </c>
      <c r="BL621" t="n">
        <v>129481.0435672986</v>
      </c>
      <c r="BM621" t="n">
        <v>22212.63147484782</v>
      </c>
      <c r="BN621" t="n">
        <v>9260.291266840497</v>
      </c>
      <c r="BO621" t="n">
        <v>41351.60881113481</v>
      </c>
      <c r="BP621" t="n">
        <v>0.2210933609097826</v>
      </c>
      <c r="BQ621" t="n">
        <v>2.122475820936265</v>
      </c>
      <c r="BR621" t="n">
        <v>14.54455711661194</v>
      </c>
      <c r="BS621" t="n">
        <v>4408.036931610259</v>
      </c>
      <c r="BT621" t="n">
        <v>3202.318966178402</v>
      </c>
      <c r="BU621" t="n">
        <v>694.6998065602302</v>
      </c>
      <c r="BV621" t="n">
        <v>19771.6550375</v>
      </c>
      <c r="BW621" t="n">
        <v>1486.465</v>
      </c>
      <c r="BX621" t="n">
        <v>28.453</v>
      </c>
      <c r="BY621" t="inlineStr">
        <is>
          <t>2022-11-08 10:18:00</t>
        </is>
      </c>
      <c r="BZ621" t="inlineStr">
        <is>
          <t>2022-11-08 10:18:00</t>
        </is>
      </c>
      <c r="CA621" t="inlineStr">
        <is>
          <t>2022-11-08 10:19:00</t>
        </is>
      </c>
    </row>
    <row r="622">
      <c r="A622" t="n">
        <v>619</v>
      </c>
      <c r="B622" t="n">
        <v>205</v>
      </c>
      <c r="C622" t="n">
        <v>73</v>
      </c>
      <c r="D622" t="n">
        <v>1045.505090115599</v>
      </c>
      <c r="E622" t="n">
        <v>9.573383443417985</v>
      </c>
      <c r="F622" t="n">
        <v>130.4222611456567</v>
      </c>
      <c r="G622" t="n">
        <v>3897.35115121382</v>
      </c>
      <c r="H622" t="n">
        <v>236974.447704477</v>
      </c>
      <c r="I622" t="n">
        <v>193078.3567304461</v>
      </c>
      <c r="J622" t="n">
        <v>472.8296235365553</v>
      </c>
      <c r="K622" t="n">
        <v>1041.941054974242</v>
      </c>
      <c r="L622" t="n">
        <v>-814.7907793546248</v>
      </c>
      <c r="M622" t="n">
        <v>4.200132645853323</v>
      </c>
      <c r="N622" t="n">
        <v>86.71534272012536</v>
      </c>
      <c r="O622" t="n">
        <v>288.6806694894342</v>
      </c>
      <c r="P622" t="n">
        <v>0.03343449506238745</v>
      </c>
      <c r="Q622" t="n">
        <v>14.37748795574051</v>
      </c>
      <c r="R622" t="n">
        <v>1409.220307291099</v>
      </c>
      <c r="S622" t="n">
        <v>93.36600247589986</v>
      </c>
      <c r="T622" t="n">
        <v>1256.063110530959</v>
      </c>
      <c r="U622" t="n">
        <v>28718.93678718631</v>
      </c>
      <c r="V622" t="n">
        <v>355</v>
      </c>
      <c r="W622" t="n">
        <v>777</v>
      </c>
      <c r="X622" t="n">
        <v>245</v>
      </c>
      <c r="Y622" t="n">
        <v>9</v>
      </c>
      <c r="Z622" t="n">
        <v>0.5836644327536756</v>
      </c>
      <c r="AA622" t="n">
        <v>6.054362115425625</v>
      </c>
      <c r="AB622" t="n">
        <v>222.0190090690981</v>
      </c>
      <c r="AC622" t="n">
        <v>4603.24750489565</v>
      </c>
      <c r="AD622" t="n">
        <v>5258.987280756163</v>
      </c>
      <c r="AE622" t="n">
        <v>1.273655280578005</v>
      </c>
      <c r="AF622" t="n">
        <v>17.47259706527137</v>
      </c>
      <c r="AG622" t="n">
        <v>295.8560228035977</v>
      </c>
      <c r="AH622" t="n">
        <v>31439.65120976876</v>
      </c>
      <c r="AI622" t="n">
        <v>21324.1363132904</v>
      </c>
      <c r="AJ622" t="n">
        <v>-21.20961891918408</v>
      </c>
      <c r="AK622" t="n">
        <v>-19.94956175042916</v>
      </c>
      <c r="AL622" t="n">
        <v>-79.76732600199624</v>
      </c>
      <c r="AM622" t="n">
        <v>4.166698150790936</v>
      </c>
      <c r="AN622" t="n">
        <v>72.33785476438484</v>
      </c>
      <c r="AO622" t="n">
        <v>-1120.539637801665</v>
      </c>
      <c r="AP622" t="n">
        <v>924138.9838437972</v>
      </c>
      <c r="AQ622" t="n">
        <v>0.204818643237261</v>
      </c>
      <c r="AR622" t="n">
        <v>0.20978142323058</v>
      </c>
      <c r="AS622" t="n">
        <v>0.1199924994714288</v>
      </c>
      <c r="AT622" t="n">
        <v>0.2564272818779081</v>
      </c>
      <c r="AU622" t="n">
        <v>0.2089801521828218</v>
      </c>
      <c r="AV622" t="n">
        <v>9.218274508975437</v>
      </c>
      <c r="AW622" t="n">
        <v>92.54382316719978</v>
      </c>
      <c r="AX622" t="n">
        <v>5480.318287984487</v>
      </c>
      <c r="AY622" t="n">
        <v>155739.4064879974</v>
      </c>
      <c r="AZ622" t="n">
        <v>204204.993402919</v>
      </c>
      <c r="BA622" t="n">
        <v>20702.19705561642</v>
      </c>
      <c r="BB622" t="n">
        <v>41591.07246435974</v>
      </c>
      <c r="BC622" t="n">
        <v>62293.26951997616</v>
      </c>
      <c r="BD622" t="n">
        <v>4.200132645853323</v>
      </c>
      <c r="BE622" t="n">
        <v>0.03343449506238745</v>
      </c>
      <c r="BF622" t="n">
        <v>86.71534272012536</v>
      </c>
      <c r="BG622" t="n">
        <v>14.37748795574051</v>
      </c>
      <c r="BH622" t="n">
        <v>288.6806694894342</v>
      </c>
      <c r="BI622" t="n">
        <v>1409.220307291099</v>
      </c>
      <c r="BJ622" t="n">
        <v>83938.01432111995</v>
      </c>
      <c r="BK622" t="n">
        <v>1681.37154868642</v>
      </c>
      <c r="BL622" t="n">
        <v>129481.0435672986</v>
      </c>
      <c r="BM622" t="n">
        <v>22212.63147484782</v>
      </c>
      <c r="BN622" t="n">
        <v>9260.291266840497</v>
      </c>
      <c r="BO622" t="n">
        <v>41351.60881113481</v>
      </c>
      <c r="BP622" t="n">
        <v>0.2210933609097826</v>
      </c>
      <c r="BQ622" t="n">
        <v>2.122475820936265</v>
      </c>
      <c r="BR622" t="n">
        <v>14.54455711661194</v>
      </c>
      <c r="BS622" t="n">
        <v>4408.036931610259</v>
      </c>
      <c r="BT622" t="n">
        <v>3202.318966178402</v>
      </c>
      <c r="BU622" t="n">
        <v>694.6998065602302</v>
      </c>
      <c r="BV622" t="n">
        <v>19771.6550375</v>
      </c>
      <c r="BW622" t="n">
        <v>1486.465</v>
      </c>
      <c r="BX622" t="n">
        <v>28.453</v>
      </c>
      <c r="BY622" t="inlineStr">
        <is>
          <t>2022-11-08 10:18:00</t>
        </is>
      </c>
      <c r="BZ622" t="inlineStr">
        <is>
          <t>2022-11-08 10:18:00</t>
        </is>
      </c>
      <c r="CA622" t="inlineStr">
        <is>
          <t>2022-11-08 10:19:00</t>
        </is>
      </c>
    </row>
    <row r="623">
      <c r="A623" t="n">
        <v>620</v>
      </c>
      <c r="B623" t="n">
        <v>205</v>
      </c>
      <c r="C623" t="n">
        <v>73</v>
      </c>
      <c r="D623" t="n">
        <v>1045.508000053628</v>
      </c>
      <c r="E623" t="n">
        <v>9.573418015651937</v>
      </c>
      <c r="F623" t="n">
        <v>130.4226224001106</v>
      </c>
      <c r="G623" t="n">
        <v>3897.39865446285</v>
      </c>
      <c r="H623" t="n">
        <v>236974.447704477</v>
      </c>
      <c r="I623" t="n">
        <v>193078.3567304461</v>
      </c>
      <c r="J623" t="n">
        <v>472.8296235365553</v>
      </c>
      <c r="K623" t="n">
        <v>1041.941054974242</v>
      </c>
      <c r="L623" t="n">
        <v>-814.7907793546248</v>
      </c>
      <c r="M623" t="n">
        <v>4.200132645853323</v>
      </c>
      <c r="N623" t="n">
        <v>86.71534272012536</v>
      </c>
      <c r="O623" t="n">
        <v>288.6806694894342</v>
      </c>
      <c r="P623" t="n">
        <v>0.03343449506238745</v>
      </c>
      <c r="Q623" t="n">
        <v>14.37748795574051</v>
      </c>
      <c r="R623" t="n">
        <v>1409.220307291099</v>
      </c>
      <c r="S623" t="n">
        <v>93.36600247589986</v>
      </c>
      <c r="T623" t="n">
        <v>1256.063110530959</v>
      </c>
      <c r="U623" t="n">
        <v>28718.93678718631</v>
      </c>
      <c r="V623" t="n">
        <v>355</v>
      </c>
      <c r="W623" t="n">
        <v>777</v>
      </c>
      <c r="X623" t="n">
        <v>245</v>
      </c>
      <c r="Y623" t="n">
        <v>9</v>
      </c>
      <c r="Z623" t="n">
        <v>0.583664479466534</v>
      </c>
      <c r="AA623" t="n">
        <v>6.054362411553321</v>
      </c>
      <c r="AB623" t="n">
        <v>222.020434076164</v>
      </c>
      <c r="AC623" t="n">
        <v>4603.24750489565</v>
      </c>
      <c r="AD623" t="n">
        <v>5258.987280756163</v>
      </c>
      <c r="AE623" t="n">
        <v>1.273655327290864</v>
      </c>
      <c r="AF623" t="n">
        <v>17.47259736139906</v>
      </c>
      <c r="AG623" t="n">
        <v>295.8574478106636</v>
      </c>
      <c r="AH623" t="n">
        <v>31439.65120976876</v>
      </c>
      <c r="AI623" t="n">
        <v>21324.1363132904</v>
      </c>
      <c r="AJ623" t="n">
        <v>2.83233360611532</v>
      </c>
      <c r="AK623" t="n">
        <v>42.98437189457776</v>
      </c>
      <c r="AL623" t="n">
        <v>-82.00840527759965</v>
      </c>
      <c r="AM623" t="n">
        <v>4.166698150790936</v>
      </c>
      <c r="AN623" t="n">
        <v>72.33785476438484</v>
      </c>
      <c r="AO623" t="n">
        <v>-1120.539637801665</v>
      </c>
      <c r="AP623" t="n">
        <v>924142.8261256419</v>
      </c>
      <c r="AQ623" t="n">
        <v>0.2048185947387753</v>
      </c>
      <c r="AR623" t="n">
        <v>0.2097815629069454</v>
      </c>
      <c r="AS623" t="n">
        <v>0.1199937165236519</v>
      </c>
      <c r="AT623" t="n">
        <v>0.25642621573763</v>
      </c>
      <c r="AU623" t="n">
        <v>0.2089799100929975</v>
      </c>
      <c r="AV623" t="n">
        <v>9.218306049697295</v>
      </c>
      <c r="AW623" t="n">
        <v>92.54414092587173</v>
      </c>
      <c r="AX623" t="n">
        <v>5480.388349162901</v>
      </c>
      <c r="AY623" t="n">
        <v>155739.1518382648</v>
      </c>
      <c r="AZ623" t="n">
        <v>204204.585445669</v>
      </c>
      <c r="BA623" t="n">
        <v>20702.19705561642</v>
      </c>
      <c r="BB623" t="n">
        <v>41591.07246435974</v>
      </c>
      <c r="BC623" t="n">
        <v>62293.26951997616</v>
      </c>
      <c r="BD623" t="n">
        <v>4.200132645853323</v>
      </c>
      <c r="BE623" t="n">
        <v>0.03343449506238745</v>
      </c>
      <c r="BF623" t="n">
        <v>86.71534272012536</v>
      </c>
      <c r="BG623" t="n">
        <v>14.37748795574051</v>
      </c>
      <c r="BH623" t="n">
        <v>288.6806694894342</v>
      </c>
      <c r="BI623" t="n">
        <v>1409.220307291099</v>
      </c>
      <c r="BJ623" t="n">
        <v>83938.01432111995</v>
      </c>
      <c r="BK623" t="n">
        <v>1681.37154868642</v>
      </c>
      <c r="BL623" t="n">
        <v>129481.0435672986</v>
      </c>
      <c r="BM623" t="n">
        <v>22212.63147484782</v>
      </c>
      <c r="BN623" t="n">
        <v>9260.291266840497</v>
      </c>
      <c r="BO623" t="n">
        <v>41351.60881113481</v>
      </c>
      <c r="BP623" t="n">
        <v>0.2210933609097826</v>
      </c>
      <c r="BQ623" t="n">
        <v>2.122475820936265</v>
      </c>
      <c r="BR623" t="n">
        <v>14.54455711661194</v>
      </c>
      <c r="BS623" t="n">
        <v>4408.036931610259</v>
      </c>
      <c r="BT623" t="n">
        <v>3202.318966178402</v>
      </c>
      <c r="BU623" t="n">
        <v>694.6998065602302</v>
      </c>
      <c r="BV623" t="n">
        <v>19762.99999999</v>
      </c>
      <c r="BW623" t="n">
        <v>1485.16</v>
      </c>
      <c r="BX623" t="n">
        <v>28.45</v>
      </c>
      <c r="BY623" t="inlineStr">
        <is>
          <t>2022-11-08 10:20:00</t>
        </is>
      </c>
      <c r="BZ623" t="inlineStr">
        <is>
          <t>2022-11-08 10:20:00</t>
        </is>
      </c>
      <c r="CA623" t="inlineStr">
        <is>
          <t>2022-11-08 10:20:00</t>
        </is>
      </c>
    </row>
    <row r="624">
      <c r="A624" t="n">
        <v>621</v>
      </c>
      <c r="B624" t="n">
        <v>205</v>
      </c>
      <c r="C624" t="n">
        <v>73</v>
      </c>
      <c r="D624" t="n">
        <v>1045.508927951358</v>
      </c>
      <c r="E624" t="n">
        <v>9.586933823900763</v>
      </c>
      <c r="F624" t="n">
        <v>130.4227496457105</v>
      </c>
      <c r="G624" t="n">
        <v>3897.39865446285</v>
      </c>
      <c r="H624" t="n">
        <v>236709.6663928581</v>
      </c>
      <c r="I624" t="n">
        <v>193078.3567304461</v>
      </c>
      <c r="J624" t="n">
        <v>473.1002200499268</v>
      </c>
      <c r="K624" t="n">
        <v>1041.941054974242</v>
      </c>
      <c r="L624" t="n">
        <v>-814.7907793546248</v>
      </c>
      <c r="M624" t="n">
        <v>4.200132645853323</v>
      </c>
      <c r="N624" t="n">
        <v>86.71534272012536</v>
      </c>
      <c r="O624" t="n">
        <v>288.6806694894342</v>
      </c>
      <c r="P624" t="n">
        <v>0.01114483168746263</v>
      </c>
      <c r="Q624" t="n">
        <v>14.37748795574051</v>
      </c>
      <c r="R624" t="n">
        <v>1409.220307291099</v>
      </c>
      <c r="S624" t="n">
        <v>93.40168597844468</v>
      </c>
      <c r="T624" t="n">
        <v>1256.063110530959</v>
      </c>
      <c r="U624" t="n">
        <v>28718.93678718631</v>
      </c>
      <c r="V624" t="n">
        <v>355</v>
      </c>
      <c r="W624" t="n">
        <v>777.6666666666666</v>
      </c>
      <c r="X624" t="n">
        <v>245.6666666666667</v>
      </c>
      <c r="Y624" t="n">
        <v>9</v>
      </c>
      <c r="Z624" t="n">
        <v>0.5837545645815281</v>
      </c>
      <c r="AA624" t="n">
        <v>6.054362513153886</v>
      </c>
      <c r="AB624" t="n">
        <v>222.020434076164</v>
      </c>
      <c r="AC624" t="n">
        <v>4603.248460054422</v>
      </c>
      <c r="AD624" t="n">
        <v>5258.987280756163</v>
      </c>
      <c r="AE624" t="n">
        <v>1.27368841149245</v>
      </c>
      <c r="AF624" t="n">
        <v>17.47259746299962</v>
      </c>
      <c r="AG624" t="n">
        <v>295.8574478106636</v>
      </c>
      <c r="AH624" t="n">
        <v>31439.65156026717</v>
      </c>
      <c r="AI624" t="n">
        <v>21324.1363132904</v>
      </c>
      <c r="AJ624" t="n">
        <v>54.73531677453776</v>
      </c>
      <c r="AK624" t="n">
        <v>137.3818363139969</v>
      </c>
      <c r="AL624" t="n">
        <v>-83.12894491540136</v>
      </c>
      <c r="AM624" t="n">
        <v>4.18898781416586</v>
      </c>
      <c r="AN624" t="n">
        <v>72.33785476438484</v>
      </c>
      <c r="AO624" t="n">
        <v>-1120.539637801665</v>
      </c>
      <c r="AP624" t="n">
        <v>923880.0670326819</v>
      </c>
      <c r="AQ624" t="n">
        <v>0.2047879015843521</v>
      </c>
      <c r="AR624" t="n">
        <v>0.2096575830517364</v>
      </c>
      <c r="AS624" t="n">
        <v>0.1200166511607894</v>
      </c>
      <c r="AT624" t="n">
        <v>0.2564991454633192</v>
      </c>
      <c r="AU624" t="n">
        <v>0.2090387187398029</v>
      </c>
      <c r="AV624" t="n">
        <v>9.218210885520101</v>
      </c>
      <c r="AW624" t="n">
        <v>92.54518045527011</v>
      </c>
      <c r="AX624" t="n">
        <v>5480.126423870781</v>
      </c>
      <c r="AY624" t="n">
        <v>155733.3230993053</v>
      </c>
      <c r="AZ624" t="n">
        <v>204196.3166775952</v>
      </c>
      <c r="BA624" t="n">
        <v>20261.73369242414</v>
      </c>
      <c r="BB624" t="n">
        <v>41591.07246435974</v>
      </c>
      <c r="BC624" t="n">
        <v>61852.80615678387</v>
      </c>
      <c r="BD624" t="n">
        <v>4.200132645853323</v>
      </c>
      <c r="BE624" t="n">
        <v>0.01114483168746263</v>
      </c>
      <c r="BF624" t="n">
        <v>86.71534272012536</v>
      </c>
      <c r="BG624" t="n">
        <v>14.37748795574051</v>
      </c>
      <c r="BH624" t="n">
        <v>288.6806694894342</v>
      </c>
      <c r="BI624" t="n">
        <v>1409.220307291099</v>
      </c>
      <c r="BJ624" t="n">
        <v>83938.01432111995</v>
      </c>
      <c r="BK624" t="n">
        <v>1241.178782007508</v>
      </c>
      <c r="BL624" t="n">
        <v>129481.0435672986</v>
      </c>
      <c r="BM624" t="n">
        <v>22212.63147484782</v>
      </c>
      <c r="BN624" t="n">
        <v>9260.291266840497</v>
      </c>
      <c r="BO624" t="n">
        <v>41351.60881113481</v>
      </c>
      <c r="BP624" t="n">
        <v>0.2210933609097826</v>
      </c>
      <c r="BQ624" t="n">
        <v>2.122475820936265</v>
      </c>
      <c r="BR624" t="n">
        <v>14.54455711661194</v>
      </c>
      <c r="BS624" t="n">
        <v>4408.036931610259</v>
      </c>
      <c r="BT624" t="n">
        <v>3202.318966178402</v>
      </c>
      <c r="BU624" t="n">
        <v>694.6998065602302</v>
      </c>
      <c r="BV624" t="n">
        <v>19748.74</v>
      </c>
      <c r="BW624" t="n">
        <v>1483.85507125</v>
      </c>
      <c r="BX624" t="n">
        <v>28.45</v>
      </c>
      <c r="BY624" t="inlineStr">
        <is>
          <t>2022-11-08 10:22:00</t>
        </is>
      </c>
      <c r="BZ624" t="inlineStr">
        <is>
          <t>2022-11-08 10:22:00</t>
        </is>
      </c>
      <c r="CA624" t="inlineStr">
        <is>
          <t>2022-11-08 10:20:00</t>
        </is>
      </c>
    </row>
    <row r="625">
      <c r="A625" t="n">
        <v>622</v>
      </c>
      <c r="B625" t="n">
        <v>205</v>
      </c>
      <c r="C625" t="n">
        <v>73</v>
      </c>
      <c r="D625" t="n">
        <v>1045.510569200449</v>
      </c>
      <c r="E625" t="n">
        <v>9.593773759880902</v>
      </c>
      <c r="F625" t="n">
        <v>130.4227496457105</v>
      </c>
      <c r="G625" t="n">
        <v>3897.39865446285</v>
      </c>
      <c r="H625" t="n">
        <v>236577.2757370487</v>
      </c>
      <c r="I625" t="n">
        <v>193078.3567304461</v>
      </c>
      <c r="J625" t="n">
        <v>472.3737478497295</v>
      </c>
      <c r="K625" t="n">
        <v>1041.941054974242</v>
      </c>
      <c r="L625" t="n">
        <v>-814.7907793546248</v>
      </c>
      <c r="M625" t="n">
        <v>4.150203882418604</v>
      </c>
      <c r="N625" t="n">
        <v>86.71534272012536</v>
      </c>
      <c r="O625" t="n">
        <v>288.6806694894342</v>
      </c>
      <c r="P625" t="n">
        <v>2.220446049250313e-16</v>
      </c>
      <c r="Q625" t="n">
        <v>14.37748795574051</v>
      </c>
      <c r="R625" t="n">
        <v>1409.220307291099</v>
      </c>
      <c r="S625" t="n">
        <v>93.46945649315178</v>
      </c>
      <c r="T625" t="n">
        <v>1256.063110530959</v>
      </c>
      <c r="U625" t="n">
        <v>28718.93678718631</v>
      </c>
      <c r="V625" t="n">
        <v>355.6666666666667</v>
      </c>
      <c r="W625" t="n">
        <v>778</v>
      </c>
      <c r="X625" t="n">
        <v>246</v>
      </c>
      <c r="Y625" t="n">
        <v>9</v>
      </c>
      <c r="Z625" t="n">
        <v>0.5844014397761458</v>
      </c>
      <c r="AA625" t="n">
        <v>6.054362513153886</v>
      </c>
      <c r="AB625" t="n">
        <v>222.020434076164</v>
      </c>
      <c r="AC625" t="n">
        <v>4603.248937633808</v>
      </c>
      <c r="AD625" t="n">
        <v>5258.987280756163</v>
      </c>
      <c r="AE625" t="n">
        <v>1.273925849806068</v>
      </c>
      <c r="AF625" t="n">
        <v>17.47259746299962</v>
      </c>
      <c r="AG625" t="n">
        <v>295.8574478106636</v>
      </c>
      <c r="AH625" t="n">
        <v>31439.65173551638</v>
      </c>
      <c r="AI625" t="n">
        <v>21324.1363132904</v>
      </c>
      <c r="AJ625" t="n">
        <v>73.81454977054096</v>
      </c>
      <c r="AK625" t="n">
        <v>168.8470851124547</v>
      </c>
      <c r="AL625" t="n">
        <v>-117.8600560485338</v>
      </c>
      <c r="AM625" t="n">
        <v>4.150203882418604</v>
      </c>
      <c r="AN625" t="n">
        <v>72.33785476438484</v>
      </c>
      <c r="AO625" t="n">
        <v>-1120.539637801665</v>
      </c>
      <c r="AP625" t="n">
        <v>923579.0443521334</v>
      </c>
      <c r="AQ625" t="n">
        <v>0.205140003421771</v>
      </c>
      <c r="AR625" t="n">
        <v>0.2095418466363232</v>
      </c>
      <c r="AS625" t="n">
        <v>0.1200557682610135</v>
      </c>
      <c r="AT625" t="n">
        <v>0.2561527106789235</v>
      </c>
      <c r="AU625" t="n">
        <v>0.2091096710019687</v>
      </c>
      <c r="AV625" t="n">
        <v>9.218313892987357</v>
      </c>
      <c r="AW625" t="n">
        <v>92.54590737741881</v>
      </c>
      <c r="AX625" t="n">
        <v>5479.783292292434</v>
      </c>
      <c r="AY625" t="n">
        <v>155726.9238672042</v>
      </c>
      <c r="AZ625" t="n">
        <v>204187.3517031712</v>
      </c>
      <c r="BA625" t="n">
        <v>20041.502010828</v>
      </c>
      <c r="BB625" t="n">
        <v>41591.07246435974</v>
      </c>
      <c r="BC625" t="n">
        <v>61632.57447518773</v>
      </c>
      <c r="BD625" t="n">
        <v>4.150203882418604</v>
      </c>
      <c r="BE625" t="n">
        <v>2.220446049250313e-16</v>
      </c>
      <c r="BF625" t="n">
        <v>86.71534272012536</v>
      </c>
      <c r="BG625" t="n">
        <v>14.37748795574051</v>
      </c>
      <c r="BH625" t="n">
        <v>288.6806694894342</v>
      </c>
      <c r="BI625" t="n">
        <v>1409.220307291099</v>
      </c>
      <c r="BJ625" t="n">
        <v>82951.98415352619</v>
      </c>
      <c r="BK625" t="n">
        <v>1021.082398668051</v>
      </c>
      <c r="BL625" t="n">
        <v>129481.0435672986</v>
      </c>
      <c r="BM625" t="n">
        <v>22212.63147484782</v>
      </c>
      <c r="BN625" t="n">
        <v>9260.291266840497</v>
      </c>
      <c r="BO625" t="n">
        <v>41351.60881113481</v>
      </c>
      <c r="BP625" t="n">
        <v>0.1992898320260727</v>
      </c>
      <c r="BQ625" t="n">
        <v>2.122475820936265</v>
      </c>
      <c r="BR625" t="n">
        <v>14.54455711661194</v>
      </c>
      <c r="BS625" t="n">
        <v>3977.444708603382</v>
      </c>
      <c r="BT625" t="n">
        <v>3202.318966178402</v>
      </c>
      <c r="BU625" t="n">
        <v>694.6998065602302</v>
      </c>
      <c r="BV625" t="n">
        <v>19748.74</v>
      </c>
      <c r="BW625" t="n">
        <v>1483.85507125</v>
      </c>
      <c r="BX625" t="n">
        <v>28.40350752</v>
      </c>
      <c r="BY625" t="inlineStr">
        <is>
          <t>2022-11-08 10:22:00</t>
        </is>
      </c>
      <c r="BZ625" t="inlineStr">
        <is>
          <t>2022-11-08 10:22:00</t>
        </is>
      </c>
      <c r="CA625" t="inlineStr">
        <is>
          <t>2022-11-08 10:22:00</t>
        </is>
      </c>
    </row>
    <row r="626">
      <c r="A626" t="n">
        <v>623</v>
      </c>
      <c r="B626" t="n">
        <v>205</v>
      </c>
      <c r="C626" t="n">
        <v>73</v>
      </c>
      <c r="D626" t="n">
        <v>1045.594149065674</v>
      </c>
      <c r="E626" t="n">
        <v>9.59385396682139</v>
      </c>
      <c r="F626" t="n">
        <v>130.4227496457105</v>
      </c>
      <c r="G626" t="n">
        <v>3899.950334750707</v>
      </c>
      <c r="H626" t="n">
        <v>236577.2757370487</v>
      </c>
      <c r="I626" t="n">
        <v>193078.3567304461</v>
      </c>
      <c r="J626" t="n">
        <v>471.9428626212878</v>
      </c>
      <c r="K626" t="n">
        <v>1041.941054974242</v>
      </c>
      <c r="L626" t="n">
        <v>-814.7907793546248</v>
      </c>
      <c r="M626" t="n">
        <v>4.125239500701245</v>
      </c>
      <c r="N626" t="n">
        <v>86.71534272012536</v>
      </c>
      <c r="O626" t="n">
        <v>288.6806694894342</v>
      </c>
      <c r="P626" t="n">
        <v>2.220446049250313e-16</v>
      </c>
      <c r="Q626" t="n">
        <v>14.37748795574051</v>
      </c>
      <c r="R626" t="n">
        <v>1409.220307291099</v>
      </c>
      <c r="S626" t="n">
        <v>93.49442087486914</v>
      </c>
      <c r="T626" t="n">
        <v>1256.063110530959</v>
      </c>
      <c r="U626" t="n">
        <v>28718.93678718631</v>
      </c>
      <c r="V626" t="n">
        <v>356</v>
      </c>
      <c r="W626" t="n">
        <v>778</v>
      </c>
      <c r="X626" t="n">
        <v>246</v>
      </c>
      <c r="Y626" t="n">
        <v>9</v>
      </c>
      <c r="Z626" t="n">
        <v>0.5847024113750935</v>
      </c>
      <c r="AA626" t="n">
        <v>6.054362513153886</v>
      </c>
      <c r="AB626" t="n">
        <v>222.0969350244135</v>
      </c>
      <c r="AC626" t="n">
        <v>4603.248937633808</v>
      </c>
      <c r="AD626" t="n">
        <v>5258.987280756163</v>
      </c>
      <c r="AE626" t="n">
        <v>1.274036353192867</v>
      </c>
      <c r="AF626" t="n">
        <v>17.47259746299962</v>
      </c>
      <c r="AG626" t="n">
        <v>295.9339487589132</v>
      </c>
      <c r="AH626" t="n">
        <v>31439.65173551638</v>
      </c>
      <c r="AI626" t="n">
        <v>21324.1363132904</v>
      </c>
      <c r="AJ626" t="n">
        <v>93.14273670256267</v>
      </c>
      <c r="AK626" t="n">
        <v>212.4943606839927</v>
      </c>
      <c r="AL626" t="n">
        <v>-168.2847730249359</v>
      </c>
      <c r="AM626" t="n">
        <v>4.125239500701245</v>
      </c>
      <c r="AN626" t="n">
        <v>72.33785476438484</v>
      </c>
      <c r="AO626" t="n">
        <v>-1120.539637801665</v>
      </c>
      <c r="AP626" t="n">
        <v>923397.4180009183</v>
      </c>
      <c r="AQ626" t="n">
        <v>0.2051827118313386</v>
      </c>
      <c r="AR626" t="n">
        <v>0.2095830621739557</v>
      </c>
      <c r="AS626" t="n">
        <v>0.1198831508865702</v>
      </c>
      <c r="AT626" t="n">
        <v>0.2562030942746403</v>
      </c>
      <c r="AU626" t="n">
        <v>0.2091479808334952</v>
      </c>
      <c r="AV626" t="n">
        <v>9.21912356560845</v>
      </c>
      <c r="AW626" t="n">
        <v>92.55137123065811</v>
      </c>
      <c r="AX626" t="n">
        <v>5483.955883212698</v>
      </c>
      <c r="AY626" t="n">
        <v>155735.3174926722</v>
      </c>
      <c r="AZ626" t="n">
        <v>204205.0769745801</v>
      </c>
      <c r="BA626" t="n">
        <v>20041.502010828</v>
      </c>
      <c r="BB626" t="n">
        <v>41591.07246435974</v>
      </c>
      <c r="BC626" t="n">
        <v>61632.57447518773</v>
      </c>
      <c r="BD626" t="n">
        <v>4.125239500701245</v>
      </c>
      <c r="BE626" t="n">
        <v>2.220446049250313e-16</v>
      </c>
      <c r="BF626" t="n">
        <v>86.71534272012536</v>
      </c>
      <c r="BG626" t="n">
        <v>14.37748795574051</v>
      </c>
      <c r="BH626" t="n">
        <v>288.6806694894342</v>
      </c>
      <c r="BI626" t="n">
        <v>1409.220307291099</v>
      </c>
      <c r="BJ626" t="n">
        <v>82458.96906972931</v>
      </c>
      <c r="BK626" t="n">
        <v>1021.082398668051</v>
      </c>
      <c r="BL626" t="n">
        <v>129481.0435672986</v>
      </c>
      <c r="BM626" t="n">
        <v>22212.63147484782</v>
      </c>
      <c r="BN626" t="n">
        <v>9260.291266840497</v>
      </c>
      <c r="BO626" t="n">
        <v>41351.60881113481</v>
      </c>
      <c r="BP626" t="n">
        <v>0.1883880675842177</v>
      </c>
      <c r="BQ626" t="n">
        <v>2.122475820936265</v>
      </c>
      <c r="BR626" t="n">
        <v>14.54455711661194</v>
      </c>
      <c r="BS626" t="n">
        <v>3762.148597099943</v>
      </c>
      <c r="BT626" t="n">
        <v>3202.318966178402</v>
      </c>
      <c r="BU626" t="n">
        <v>694.6998065602302</v>
      </c>
      <c r="BV626" t="n">
        <v>19741.5553</v>
      </c>
      <c r="BW626" t="n">
        <v>1482.94999999</v>
      </c>
      <c r="BX626" t="n">
        <v>28.35925318</v>
      </c>
      <c r="BY626" t="inlineStr">
        <is>
          <t>2022-11-08 10:23:00</t>
        </is>
      </c>
      <c r="BZ626" t="inlineStr">
        <is>
          <t>2022-11-08 10:23:00</t>
        </is>
      </c>
      <c r="CA626" t="inlineStr">
        <is>
          <t>2022-11-08 10:23:00</t>
        </is>
      </c>
    </row>
    <row r="627">
      <c r="A627" t="n">
        <v>624</v>
      </c>
      <c r="B627" t="n">
        <v>205</v>
      </c>
      <c r="C627" t="n">
        <v>73</v>
      </c>
      <c r="D627" t="n">
        <v>1045.777797852438</v>
      </c>
      <c r="E627" t="n">
        <v>9.593865001771926</v>
      </c>
      <c r="F627" t="n">
        <v>130.4227496457105</v>
      </c>
      <c r="G627" t="n">
        <v>3902.14810414868</v>
      </c>
      <c r="H627" t="n">
        <v>236676.8785822713</v>
      </c>
      <c r="I627" t="n">
        <v>193078.3567304461</v>
      </c>
      <c r="J627" t="n">
        <v>471.9428626212878</v>
      </c>
      <c r="K627" t="n">
        <v>1041.941054974242</v>
      </c>
      <c r="L627" t="n">
        <v>-814.7907793546248</v>
      </c>
      <c r="M627" t="n">
        <v>4.125239500701245</v>
      </c>
      <c r="N627" t="n">
        <v>86.71534272012536</v>
      </c>
      <c r="O627" t="n">
        <v>288.6806694894342</v>
      </c>
      <c r="P627" t="n">
        <v>2.220446049250313e-16</v>
      </c>
      <c r="Q627" t="n">
        <v>14.37748795574051</v>
      </c>
      <c r="R627" t="n">
        <v>1409.220307291099</v>
      </c>
      <c r="S627" t="n">
        <v>93.49442087486914</v>
      </c>
      <c r="T627" t="n">
        <v>1256.063110530959</v>
      </c>
      <c r="U627" t="n">
        <v>28722.44892871574</v>
      </c>
      <c r="V627" t="n">
        <v>356</v>
      </c>
      <c r="W627" t="n">
        <v>778</v>
      </c>
      <c r="X627" t="n">
        <v>246.6666666666667</v>
      </c>
      <c r="Y627" t="n">
        <v>9</v>
      </c>
      <c r="Z627" t="n">
        <v>0.5847024269573787</v>
      </c>
      <c r="AA627" t="n">
        <v>6.054362513153886</v>
      </c>
      <c r="AB627" t="n">
        <v>222.2684848931144</v>
      </c>
      <c r="AC627" t="n">
        <v>4603.250072019168</v>
      </c>
      <c r="AD627" t="n">
        <v>5258.987280756163</v>
      </c>
      <c r="AE627" t="n">
        <v>1.274036368775153</v>
      </c>
      <c r="AF627" t="n">
        <v>17.47259746299962</v>
      </c>
      <c r="AG627" t="n">
        <v>296.1052583096339</v>
      </c>
      <c r="AH627" t="n">
        <v>31439.652151763</v>
      </c>
      <c r="AI627" t="n">
        <v>21324.1363132904</v>
      </c>
      <c r="AJ627" t="n">
        <v>103.0222727827943</v>
      </c>
      <c r="AK627" t="n">
        <v>289.7770199735363</v>
      </c>
      <c r="AL627" t="n">
        <v>-184.8143537298539</v>
      </c>
      <c r="AM627" t="n">
        <v>4.125239500701245</v>
      </c>
      <c r="AN627" t="n">
        <v>72.33785476438484</v>
      </c>
      <c r="AO627" t="n">
        <v>-1120.539637801665</v>
      </c>
      <c r="AP627" t="n">
        <v>923111.6753633558</v>
      </c>
      <c r="AQ627" t="n">
        <v>0.2051730074279236</v>
      </c>
      <c r="AR627" t="n">
        <v>0.2095200632249309</v>
      </c>
      <c r="AS627" t="n">
        <v>0.1198118081315424</v>
      </c>
      <c r="AT627" t="n">
        <v>0.2562824001158115</v>
      </c>
      <c r="AU627" t="n">
        <v>0.2092127210997915</v>
      </c>
      <c r="AV627" t="n">
        <v>9.218897795930193</v>
      </c>
      <c r="AW627" t="n">
        <v>92.54865981906697</v>
      </c>
      <c r="AX627" t="n">
        <v>5494.623980116211</v>
      </c>
      <c r="AY627" t="n">
        <v>155725.1014879792</v>
      </c>
      <c r="AZ627" t="n">
        <v>204196.5813493556</v>
      </c>
      <c r="BA627" t="n">
        <v>20041.502010828</v>
      </c>
      <c r="BB627" t="n">
        <v>41591.07246435974</v>
      </c>
      <c r="BC627" t="n">
        <v>61632.57447518773</v>
      </c>
      <c r="BD627" t="n">
        <v>4.125239500701245</v>
      </c>
      <c r="BE627" t="n">
        <v>2.220446049250313e-16</v>
      </c>
      <c r="BF627" t="n">
        <v>86.71534272012536</v>
      </c>
      <c r="BG627" t="n">
        <v>14.37748795574051</v>
      </c>
      <c r="BH627" t="n">
        <v>288.6806694894342</v>
      </c>
      <c r="BI627" t="n">
        <v>1409.220307291099</v>
      </c>
      <c r="BJ627" t="n">
        <v>82458.96906972931</v>
      </c>
      <c r="BK627" t="n">
        <v>1021.082398668051</v>
      </c>
      <c r="BL627" t="n">
        <v>129481.0435672986</v>
      </c>
      <c r="BM627" t="n">
        <v>22212.63147484782</v>
      </c>
      <c r="BN627" t="n">
        <v>9260.291266840497</v>
      </c>
      <c r="BO627" t="n">
        <v>41351.60881113481</v>
      </c>
      <c r="BP627" t="n">
        <v>0.1883880675842177</v>
      </c>
      <c r="BQ627" t="n">
        <v>2.122475820936265</v>
      </c>
      <c r="BR627" t="n">
        <v>14.54455711661194</v>
      </c>
      <c r="BS627" t="n">
        <v>3762.148597099943</v>
      </c>
      <c r="BT627" t="n">
        <v>3202.318966178402</v>
      </c>
      <c r="BU627" t="n">
        <v>694.6998065602302</v>
      </c>
      <c r="BV627" t="n">
        <v>19741.5553</v>
      </c>
      <c r="BW627" t="n">
        <v>1481.8</v>
      </c>
      <c r="BX627" t="n">
        <v>28.35925318</v>
      </c>
      <c r="BY627" t="inlineStr">
        <is>
          <t>2022-11-08 10:23:00</t>
        </is>
      </c>
      <c r="BZ627" t="inlineStr">
        <is>
          <t>2022-11-08 10:24:00</t>
        </is>
      </c>
      <c r="CA627" t="inlineStr">
        <is>
          <t>2022-11-08 10:23:00</t>
        </is>
      </c>
    </row>
    <row r="628">
      <c r="A628" t="n">
        <v>625</v>
      </c>
      <c r="B628" t="n">
        <v>205</v>
      </c>
      <c r="C628" t="n">
        <v>73</v>
      </c>
      <c r="D628" t="n">
        <v>1045.93150638778</v>
      </c>
      <c r="E628" t="n">
        <v>9.59387192999379</v>
      </c>
      <c r="F628" t="n">
        <v>130.4227496457105</v>
      </c>
      <c r="G628" t="n">
        <v>3905.17176686208</v>
      </c>
      <c r="H628" t="n">
        <v>236726.6800048825</v>
      </c>
      <c r="I628" t="n">
        <v>193078.3567304461</v>
      </c>
      <c r="J628" t="n">
        <v>471.9428626212878</v>
      </c>
      <c r="K628" t="n">
        <v>1041.941054974242</v>
      </c>
      <c r="L628" t="n">
        <v>-814.7907793546248</v>
      </c>
      <c r="M628" t="n">
        <v>4.264371124589856</v>
      </c>
      <c r="N628" t="n">
        <v>86.71534272012536</v>
      </c>
      <c r="O628" t="n">
        <v>288.6806694894342</v>
      </c>
      <c r="P628" t="n">
        <v>2.220446049250313e-16</v>
      </c>
      <c r="Q628" t="n">
        <v>14.37748795574051</v>
      </c>
      <c r="R628" t="n">
        <v>1409.220307291099</v>
      </c>
      <c r="S628" t="n">
        <v>93.63355249875775</v>
      </c>
      <c r="T628" t="n">
        <v>1256.063110530959</v>
      </c>
      <c r="U628" t="n">
        <v>28724.20499948046</v>
      </c>
      <c r="V628" t="n">
        <v>356.6666666666667</v>
      </c>
      <c r="W628" t="n">
        <v>778</v>
      </c>
      <c r="X628" t="n">
        <v>247</v>
      </c>
      <c r="Y628" t="n">
        <v>9</v>
      </c>
      <c r="Z628" t="n">
        <v>0.5847189534981817</v>
      </c>
      <c r="AA628" t="n">
        <v>6.054362513153886</v>
      </c>
      <c r="AB628" t="n">
        <v>222.4119500333303</v>
      </c>
      <c r="AC628" t="n">
        <v>4603.250639211849</v>
      </c>
      <c r="AD628" t="n">
        <v>5258.987280756163</v>
      </c>
      <c r="AE628" t="n">
        <v>1.274042438986739</v>
      </c>
      <c r="AF628" t="n">
        <v>17.47259746299962</v>
      </c>
      <c r="AG628" t="n">
        <v>296.2486032908598</v>
      </c>
      <c r="AH628" t="n">
        <v>31439.65235988632</v>
      </c>
      <c r="AI628" t="n">
        <v>21324.1363132904</v>
      </c>
      <c r="AJ628" t="n">
        <v>160.8314540613587</v>
      </c>
      <c r="AK628" t="n">
        <v>317.5065307254235</v>
      </c>
      <c r="AL628" t="n">
        <v>-280.0745060882443</v>
      </c>
      <c r="AM628" t="n">
        <v>4.264371124589856</v>
      </c>
      <c r="AN628" t="n">
        <v>72.33785476438484</v>
      </c>
      <c r="AO628" t="n">
        <v>-1120.539637801665</v>
      </c>
      <c r="AP628" t="n">
        <v>923125.3354392938</v>
      </c>
      <c r="AQ628" t="n">
        <v>0.2051702073403554</v>
      </c>
      <c r="AR628" t="n">
        <v>0.2093544863364038</v>
      </c>
      <c r="AS628" t="n">
        <v>0.1198236104159053</v>
      </c>
      <c r="AT628" t="n">
        <v>0.2564404538764282</v>
      </c>
      <c r="AU628" t="n">
        <v>0.2092112420309073</v>
      </c>
      <c r="AV628" t="n">
        <v>9.217372887578859</v>
      </c>
      <c r="AW628" t="n">
        <v>92.5388802766992</v>
      </c>
      <c r="AX628" t="n">
        <v>5501.699060361166</v>
      </c>
      <c r="AY628" t="n">
        <v>155703.1903612281</v>
      </c>
      <c r="AZ628" t="n">
        <v>204161.2865998824</v>
      </c>
      <c r="BA628" t="n">
        <v>20041.502010828</v>
      </c>
      <c r="BB628" t="n">
        <v>41591.07246435974</v>
      </c>
      <c r="BC628" t="n">
        <v>61632.57447518773</v>
      </c>
      <c r="BD628" t="n">
        <v>4.264371124589856</v>
      </c>
      <c r="BE628" t="n">
        <v>2.220446049250313e-16</v>
      </c>
      <c r="BF628" t="n">
        <v>86.71534272012536</v>
      </c>
      <c r="BG628" t="n">
        <v>14.37748795574051</v>
      </c>
      <c r="BH628" t="n">
        <v>288.6806694894342</v>
      </c>
      <c r="BI628" t="n">
        <v>1409.220307291099</v>
      </c>
      <c r="BJ628" t="n">
        <v>85202.71912823011</v>
      </c>
      <c r="BK628" t="n">
        <v>1021.082398668051</v>
      </c>
      <c r="BL628" t="n">
        <v>129481.0435672986</v>
      </c>
      <c r="BM628" t="n">
        <v>22212.63147484782</v>
      </c>
      <c r="BN628" t="n">
        <v>9260.291266840497</v>
      </c>
      <c r="BO628" t="n">
        <v>41351.60881113481</v>
      </c>
      <c r="BP628" t="n">
        <v>0.2135856291945671</v>
      </c>
      <c r="BQ628" t="n">
        <v>2.122475820936265</v>
      </c>
      <c r="BR628" t="n">
        <v>14.54455711661194</v>
      </c>
      <c r="BS628" t="n">
        <v>4259.057992751242</v>
      </c>
      <c r="BT628" t="n">
        <v>3202.318966178402</v>
      </c>
      <c r="BU628" t="n">
        <v>694.6998065602302</v>
      </c>
      <c r="BV628" t="n">
        <v>19720.53499999</v>
      </c>
      <c r="BW628" t="n">
        <v>1481.8</v>
      </c>
      <c r="BX628" t="n">
        <v>28.23173406</v>
      </c>
      <c r="BY628" t="inlineStr">
        <is>
          <t>2022-11-08 10:25:00</t>
        </is>
      </c>
      <c r="BZ628" t="inlineStr">
        <is>
          <t>2022-11-08 10:24:00</t>
        </is>
      </c>
      <c r="CA628" t="inlineStr">
        <is>
          <t>2022-11-08 10:25:00</t>
        </is>
      </c>
    </row>
    <row r="629">
      <c r="A629" t="n">
        <v>626</v>
      </c>
      <c r="B629" t="n">
        <v>205</v>
      </c>
      <c r="C629" t="n">
        <v>73</v>
      </c>
      <c r="D629" t="n">
        <v>1046.103683963062</v>
      </c>
      <c r="E629" t="n">
        <v>9.59387192999379</v>
      </c>
      <c r="F629" t="n">
        <v>130.4227496457105</v>
      </c>
      <c r="G629" t="n">
        <v>3910.551123639183</v>
      </c>
      <c r="H629" t="n">
        <v>236726.6800048825</v>
      </c>
      <c r="I629" t="n">
        <v>193078.3567304461</v>
      </c>
      <c r="J629" t="n">
        <v>471.9428626212878</v>
      </c>
      <c r="K629" t="n">
        <v>1041.941054974242</v>
      </c>
      <c r="L629" t="n">
        <v>-814.7907793546248</v>
      </c>
      <c r="M629" t="n">
        <v>4.333936936534162</v>
      </c>
      <c r="N629" t="n">
        <v>86.71534272012536</v>
      </c>
      <c r="O629" t="n">
        <v>307.0541460126073</v>
      </c>
      <c r="P629" t="n">
        <v>2.220446049250313e-16</v>
      </c>
      <c r="Q629" t="n">
        <v>14.37748795574051</v>
      </c>
      <c r="R629" t="n">
        <v>1409.220307291099</v>
      </c>
      <c r="S629" t="n">
        <v>93.70311831070205</v>
      </c>
      <c r="T629" t="n">
        <v>1256.063110530959</v>
      </c>
      <c r="U629" t="n">
        <v>28742.57847600363</v>
      </c>
      <c r="V629" t="n">
        <v>357.6666666666667</v>
      </c>
      <c r="W629" t="n">
        <v>778</v>
      </c>
      <c r="X629" t="n">
        <v>247</v>
      </c>
      <c r="Y629" t="n">
        <v>9</v>
      </c>
      <c r="Z629" t="n">
        <v>0.5847272118763707</v>
      </c>
      <c r="AA629" t="n">
        <v>6.054362513153886</v>
      </c>
      <c r="AB629" t="n">
        <v>222.6059784069993</v>
      </c>
      <c r="AC629" t="n">
        <v>4603.250639211849</v>
      </c>
      <c r="AD629" t="n">
        <v>5258.987280756163</v>
      </c>
      <c r="AE629" t="n">
        <v>1.27404546920032</v>
      </c>
      <c r="AF629" t="n">
        <v>17.47259746299962</v>
      </c>
      <c r="AG629" t="n">
        <v>296.4215195698366</v>
      </c>
      <c r="AH629" t="n">
        <v>31439.65235988632</v>
      </c>
      <c r="AI629" t="n">
        <v>21324.1363132904</v>
      </c>
      <c r="AJ629" t="n">
        <v>144.7858954116618</v>
      </c>
      <c r="AK629" t="n">
        <v>278.9263424822593</v>
      </c>
      <c r="AL629" t="n">
        <v>-269.1845640290614</v>
      </c>
      <c r="AM629" t="n">
        <v>4.333936936534162</v>
      </c>
      <c r="AN629" t="n">
        <v>72.33785476438484</v>
      </c>
      <c r="AO629" t="n">
        <v>-1102.166161278491</v>
      </c>
      <c r="AP629" t="n">
        <v>922559.8738731859</v>
      </c>
      <c r="AQ629" t="n">
        <v>0.2050775158760816</v>
      </c>
      <c r="AR629" t="n">
        <v>0.2094828052879082</v>
      </c>
      <c r="AS629" t="n">
        <v>0.1195041903543979</v>
      </c>
      <c r="AT629" t="n">
        <v>0.2565976330739729</v>
      </c>
      <c r="AU629" t="n">
        <v>0.2093378554076394</v>
      </c>
      <c r="AV629" t="n">
        <v>9.218957875179902</v>
      </c>
      <c r="AW629" t="n">
        <v>92.54568393521852</v>
      </c>
      <c r="AX629" t="n">
        <v>5514.490819889845</v>
      </c>
      <c r="AY629" t="n">
        <v>155712.3601622557</v>
      </c>
      <c r="AZ629" t="n">
        <v>204188.0970982032</v>
      </c>
      <c r="BA629" t="n">
        <v>20041.502010828</v>
      </c>
      <c r="BB629" t="n">
        <v>41591.07246435974</v>
      </c>
      <c r="BC629" t="n">
        <v>61632.57447518773</v>
      </c>
      <c r="BD629" t="n">
        <v>4.333936936534162</v>
      </c>
      <c r="BE629" t="n">
        <v>2.220446049250313e-16</v>
      </c>
      <c r="BF629" t="n">
        <v>86.71534272012536</v>
      </c>
      <c r="BG629" t="n">
        <v>14.37748795574051</v>
      </c>
      <c r="BH629" t="n">
        <v>307.0541460126073</v>
      </c>
      <c r="BI629" t="n">
        <v>1409.220307291099</v>
      </c>
      <c r="BJ629" t="n">
        <v>86574.5941574805</v>
      </c>
      <c r="BK629" t="n">
        <v>1021.082398668051</v>
      </c>
      <c r="BL629" t="n">
        <v>129481.0435672986</v>
      </c>
      <c r="BM629" t="n">
        <v>22212.63147484782</v>
      </c>
      <c r="BN629" t="n">
        <v>9780.445697975343</v>
      </c>
      <c r="BO629" t="n">
        <v>41351.60881113481</v>
      </c>
      <c r="BP629" t="n">
        <v>0.2261844099997418</v>
      </c>
      <c r="BQ629" t="n">
        <v>2.122475820936265</v>
      </c>
      <c r="BR629" t="n">
        <v>40.68743995640779</v>
      </c>
      <c r="BS629" t="n">
        <v>4507.512690576892</v>
      </c>
      <c r="BT629" t="n">
        <v>3202.318966178402</v>
      </c>
      <c r="BU629" t="n">
        <v>1434.806684788113</v>
      </c>
      <c r="BV629" t="n">
        <v>19736.0925</v>
      </c>
      <c r="BW629" t="n">
        <v>1482.59999998</v>
      </c>
      <c r="BX629" t="n">
        <v>28.31007134</v>
      </c>
      <c r="BY629" t="inlineStr">
        <is>
          <t>2022-11-08 10:27:00</t>
        </is>
      </c>
      <c r="BZ629" t="inlineStr">
        <is>
          <t>2022-11-08 10:26:00</t>
        </is>
      </c>
      <c r="CA629" t="inlineStr">
        <is>
          <t>2022-11-08 10:26:00</t>
        </is>
      </c>
    </row>
    <row r="630">
      <c r="A630" t="n">
        <v>627</v>
      </c>
      <c r="B630" t="n">
        <v>205</v>
      </c>
      <c r="C630" t="n">
        <v>73</v>
      </c>
      <c r="D630" t="n">
        <v>1046.200230814795</v>
      </c>
      <c r="E630" t="n">
        <v>9.59387192999379</v>
      </c>
      <c r="F630" t="n">
        <v>130.4227496457105</v>
      </c>
      <c r="G630" t="n">
        <v>3913.561022727027</v>
      </c>
      <c r="H630" t="n">
        <v>236726.6800048825</v>
      </c>
      <c r="I630" t="n">
        <v>193078.3567304461</v>
      </c>
      <c r="J630" t="n">
        <v>471.9428626212878</v>
      </c>
      <c r="K630" t="n">
        <v>1041.941054974242</v>
      </c>
      <c r="L630" t="n">
        <v>-814.7907793546248</v>
      </c>
      <c r="M630" t="n">
        <v>4.333936936534162</v>
      </c>
      <c r="N630" t="n">
        <v>86.71534272012536</v>
      </c>
      <c r="O630" t="n">
        <v>316.2408842741938</v>
      </c>
      <c r="P630" t="n">
        <v>2.220446049250313e-16</v>
      </c>
      <c r="Q630" t="n">
        <v>14.37748795574051</v>
      </c>
      <c r="R630" t="n">
        <v>1426.907481745364</v>
      </c>
      <c r="S630" t="n">
        <v>93.70311831070205</v>
      </c>
      <c r="T630" t="n">
        <v>1256.063110530959</v>
      </c>
      <c r="U630" t="n">
        <v>28769.45238871948</v>
      </c>
      <c r="V630" t="n">
        <v>358</v>
      </c>
      <c r="W630" t="n">
        <v>778.6666666666666</v>
      </c>
      <c r="X630" t="n">
        <v>247</v>
      </c>
      <c r="Y630" t="n">
        <v>9</v>
      </c>
      <c r="Z630" t="n">
        <v>0.5847272118763707</v>
      </c>
      <c r="AA630" t="n">
        <v>6.054362513153886</v>
      </c>
      <c r="AB630" t="n">
        <v>222.7129364045179</v>
      </c>
      <c r="AC630" t="n">
        <v>4603.250639211849</v>
      </c>
      <c r="AD630" t="n">
        <v>5259.118296894111</v>
      </c>
      <c r="AE630" t="n">
        <v>1.27404546920032</v>
      </c>
      <c r="AF630" t="n">
        <v>17.47259746299962</v>
      </c>
      <c r="AG630" t="n">
        <v>296.5179215200091</v>
      </c>
      <c r="AH630" t="n">
        <v>31439.65235988632</v>
      </c>
      <c r="AI630" t="n">
        <v>21324.18438426411</v>
      </c>
      <c r="AJ630" t="n">
        <v>122.3108207671723</v>
      </c>
      <c r="AK630" t="n">
        <v>259.6362483606772</v>
      </c>
      <c r="AL630" t="n">
        <v>-199.8709249397572</v>
      </c>
      <c r="AM630" t="n">
        <v>4.333936936534162</v>
      </c>
      <c r="AN630" t="n">
        <v>72.33785476438484</v>
      </c>
      <c r="AO630" t="n">
        <v>-1110.66659747117</v>
      </c>
      <c r="AP630" t="n">
        <v>923271.679241213</v>
      </c>
      <c r="AQ630" t="n">
        <v>0.2050810699610366</v>
      </c>
      <c r="AR630" t="n">
        <v>0.2094343116654872</v>
      </c>
      <c r="AS630" t="n">
        <v>0.119908347432391</v>
      </c>
      <c r="AT630" t="n">
        <v>0.2563998066088579</v>
      </c>
      <c r="AU630" t="n">
        <v>0.2091764643322271</v>
      </c>
      <c r="AV630" t="n">
        <v>9.216343039154113</v>
      </c>
      <c r="AW630" t="n">
        <v>92.52562373208225</v>
      </c>
      <c r="AX630" t="n">
        <v>5517.283696755261</v>
      </c>
      <c r="AY630" t="n">
        <v>155685.8788432253</v>
      </c>
      <c r="AZ630" t="n">
        <v>204136.7030149919</v>
      </c>
      <c r="BA630" t="n">
        <v>20041.502010828</v>
      </c>
      <c r="BB630" t="n">
        <v>42092.76988868418</v>
      </c>
      <c r="BC630" t="n">
        <v>62134.27189951218</v>
      </c>
      <c r="BD630" t="n">
        <v>4.333936936534162</v>
      </c>
      <c r="BE630" t="n">
        <v>2.220446049250313e-16</v>
      </c>
      <c r="BF630" t="n">
        <v>86.71534272012536</v>
      </c>
      <c r="BG630" t="n">
        <v>14.37748795574051</v>
      </c>
      <c r="BH630" t="n">
        <v>316.2408842741938</v>
      </c>
      <c r="BI630" t="n">
        <v>1426.907481745364</v>
      </c>
      <c r="BJ630" t="n">
        <v>86574.5941574805</v>
      </c>
      <c r="BK630" t="n">
        <v>1021.082398668051</v>
      </c>
      <c r="BL630" t="n">
        <v>129481.0435672986</v>
      </c>
      <c r="BM630" t="n">
        <v>22212.63147484782</v>
      </c>
      <c r="BN630" t="n">
        <v>10040.52291354277</v>
      </c>
      <c r="BO630" t="n">
        <v>41853.30623545925</v>
      </c>
      <c r="BP630" t="n">
        <v>0.2261844099997418</v>
      </c>
      <c r="BQ630" t="n">
        <v>2.122475820936265</v>
      </c>
      <c r="BR630" t="n">
        <v>53.75888137630572</v>
      </c>
      <c r="BS630" t="n">
        <v>4507.512690576892</v>
      </c>
      <c r="BT630" t="n">
        <v>3202.318966178402</v>
      </c>
      <c r="BU630" t="n">
        <v>1804.860123902054</v>
      </c>
      <c r="BV630" t="n">
        <v>19736.0925</v>
      </c>
      <c r="BW630" t="n">
        <v>1482.59999998</v>
      </c>
      <c r="BX630" t="n">
        <v>28.36504076</v>
      </c>
      <c r="BY630" t="inlineStr">
        <is>
          <t>2022-11-08 10:27:00</t>
        </is>
      </c>
      <c r="BZ630" t="inlineStr">
        <is>
          <t>2022-11-08 10:26:00</t>
        </is>
      </c>
      <c r="CA630" t="inlineStr">
        <is>
          <t>2022-11-08 10:27:00</t>
        </is>
      </c>
    </row>
    <row r="631">
      <c r="A631" t="n">
        <v>628</v>
      </c>
      <c r="B631" t="n">
        <v>205</v>
      </c>
      <c r="C631" t="n">
        <v>73</v>
      </c>
      <c r="D631" t="n">
        <v>1046.200230814795</v>
      </c>
      <c r="E631" t="n">
        <v>9.59387192999379</v>
      </c>
      <c r="F631" t="n">
        <v>130.4227496457105</v>
      </c>
      <c r="G631" t="n">
        <v>3913.561022727027</v>
      </c>
      <c r="H631" t="n">
        <v>236726.6800048825</v>
      </c>
      <c r="I631" t="n">
        <v>193078.3567304461</v>
      </c>
      <c r="J631" t="n">
        <v>471.9428626212878</v>
      </c>
      <c r="K631" t="n">
        <v>1041.941054974242</v>
      </c>
      <c r="L631" t="n">
        <v>-814.7907793546248</v>
      </c>
      <c r="M631" t="n">
        <v>4.333936936534162</v>
      </c>
      <c r="N631" t="n">
        <v>86.71534272012536</v>
      </c>
      <c r="O631" t="n">
        <v>316.2408842741938</v>
      </c>
      <c r="P631" t="n">
        <v>2.220446049250313e-16</v>
      </c>
      <c r="Q631" t="n">
        <v>14.37748795574051</v>
      </c>
      <c r="R631" t="n">
        <v>1435.751068972496</v>
      </c>
      <c r="S631" t="n">
        <v>93.70311831070205</v>
      </c>
      <c r="T631" t="n">
        <v>1256.063110530959</v>
      </c>
      <c r="U631" t="n">
        <v>28778.29597594661</v>
      </c>
      <c r="V631" t="n">
        <v>358</v>
      </c>
      <c r="W631" t="n">
        <v>779</v>
      </c>
      <c r="X631" t="n">
        <v>247</v>
      </c>
      <c r="Y631" t="n">
        <v>9</v>
      </c>
      <c r="Z631" t="n">
        <v>0.5847272118763707</v>
      </c>
      <c r="AA631" t="n">
        <v>6.054362513153886</v>
      </c>
      <c r="AB631" t="n">
        <v>222.7129364045179</v>
      </c>
      <c r="AC631" t="n">
        <v>4603.250639211849</v>
      </c>
      <c r="AD631" t="n">
        <v>5259.183804963085</v>
      </c>
      <c r="AE631" t="n">
        <v>1.27404546920032</v>
      </c>
      <c r="AF631" t="n">
        <v>17.47259746299962</v>
      </c>
      <c r="AG631" t="n">
        <v>296.5179215200091</v>
      </c>
      <c r="AH631" t="n">
        <v>31439.65235988632</v>
      </c>
      <c r="AI631" t="n">
        <v>21324.20841975096</v>
      </c>
      <c r="AJ631" t="n">
        <v>137.0245366667024</v>
      </c>
      <c r="AK631" t="n">
        <v>271.2103041584737</v>
      </c>
      <c r="AL631" t="n">
        <v>-246.1115151463847</v>
      </c>
      <c r="AM631" t="n">
        <v>4.333936936534162</v>
      </c>
      <c r="AN631" t="n">
        <v>72.33785476438484</v>
      </c>
      <c r="AO631" t="n">
        <v>-1119.510184698302</v>
      </c>
      <c r="AP631" t="n">
        <v>923571.9444396779</v>
      </c>
      <c r="AQ631" t="n">
        <v>0.2050143954495988</v>
      </c>
      <c r="AR631" t="n">
        <v>0.2093662218588011</v>
      </c>
      <c r="AS631" t="n">
        <v>0.1201945539757025</v>
      </c>
      <c r="AT631" t="n">
        <v>0.2563164477116098</v>
      </c>
      <c r="AU631" t="n">
        <v>0.2091083810042878</v>
      </c>
      <c r="AV631" t="n">
        <v>9.215017289203725</v>
      </c>
      <c r="AW631" t="n">
        <v>92.51521824123252</v>
      </c>
      <c r="AX631" t="n">
        <v>5515.096542932632</v>
      </c>
      <c r="AY631" t="n">
        <v>155669.6507709745</v>
      </c>
      <c r="AZ631" t="n">
        <v>204105.1266051925</v>
      </c>
      <c r="BA631" t="n">
        <v>20041.502010828</v>
      </c>
      <c r="BB631" t="n">
        <v>42343.61860084641</v>
      </c>
      <c r="BC631" t="n">
        <v>62385.12061167441</v>
      </c>
      <c r="BD631" t="n">
        <v>4.333936936534162</v>
      </c>
      <c r="BE631" t="n">
        <v>2.220446049250313e-16</v>
      </c>
      <c r="BF631" t="n">
        <v>86.71534272012536</v>
      </c>
      <c r="BG631" t="n">
        <v>14.37748795574051</v>
      </c>
      <c r="BH631" t="n">
        <v>316.2408842741938</v>
      </c>
      <c r="BI631" t="n">
        <v>1435.751068972496</v>
      </c>
      <c r="BJ631" t="n">
        <v>86574.5941574805</v>
      </c>
      <c r="BK631" t="n">
        <v>1021.082398668051</v>
      </c>
      <c r="BL631" t="n">
        <v>129481.0435672986</v>
      </c>
      <c r="BM631" t="n">
        <v>22212.63147484782</v>
      </c>
      <c r="BN631" t="n">
        <v>10040.52291354277</v>
      </c>
      <c r="BO631" t="n">
        <v>42104.15494762148</v>
      </c>
      <c r="BP631" t="n">
        <v>0.2261844099997418</v>
      </c>
      <c r="BQ631" t="n">
        <v>2.122475820936265</v>
      </c>
      <c r="BR631" t="n">
        <v>53.75888137630572</v>
      </c>
      <c r="BS631" t="n">
        <v>4507.512690576892</v>
      </c>
      <c r="BT631" t="n">
        <v>3202.318966178402</v>
      </c>
      <c r="BU631" t="n">
        <v>1804.860123902054</v>
      </c>
      <c r="BV631" t="n">
        <v>19731</v>
      </c>
      <c r="BW631" t="n">
        <v>1482.36</v>
      </c>
      <c r="BX631" t="n">
        <v>28.27625094</v>
      </c>
      <c r="BY631" t="inlineStr">
        <is>
          <t>2022-11-08 10:28:00</t>
        </is>
      </c>
      <c r="BZ631" t="inlineStr">
        <is>
          <t>2022-11-08 10:28:00</t>
        </is>
      </c>
      <c r="CA631" t="inlineStr">
        <is>
          <t>2022-11-08 10:28:00</t>
        </is>
      </c>
    </row>
    <row r="632">
      <c r="A632" t="n">
        <v>629</v>
      </c>
      <c r="B632" t="n">
        <v>205</v>
      </c>
      <c r="C632" t="n">
        <v>73</v>
      </c>
      <c r="D632" t="n">
        <v>1046.279623724596</v>
      </c>
      <c r="E632" t="n">
        <v>9.59387192999379</v>
      </c>
      <c r="F632" t="n">
        <v>130.4227496457105</v>
      </c>
      <c r="G632" t="n">
        <v>3916.038528685411</v>
      </c>
      <c r="H632" t="n">
        <v>236726.6800048825</v>
      </c>
      <c r="I632" t="n">
        <v>193078.3567304461</v>
      </c>
      <c r="J632" t="n">
        <v>471.9428626212878</v>
      </c>
      <c r="K632" t="n">
        <v>1041.941054974242</v>
      </c>
      <c r="L632" t="n">
        <v>-814.7907793546248</v>
      </c>
      <c r="M632" t="n">
        <v>4.333936936534162</v>
      </c>
      <c r="N632" t="n">
        <v>86.71534272012536</v>
      </c>
      <c r="O632" t="n">
        <v>316.2408842741938</v>
      </c>
      <c r="P632" t="n">
        <v>2.220446049250313e-16</v>
      </c>
      <c r="Q632" t="n">
        <v>14.37748795574051</v>
      </c>
      <c r="R632" t="n">
        <v>1435.751068972496</v>
      </c>
      <c r="S632" t="n">
        <v>93.70311831070205</v>
      </c>
      <c r="T632" t="n">
        <v>1256.063110530959</v>
      </c>
      <c r="U632" t="n">
        <v>28778.29597594661</v>
      </c>
      <c r="V632" t="n">
        <v>358</v>
      </c>
      <c r="W632" t="n">
        <v>779</v>
      </c>
      <c r="X632" t="n">
        <v>247</v>
      </c>
      <c r="Y632" t="n">
        <v>9</v>
      </c>
      <c r="Z632" t="n">
        <v>0.5847272118763707</v>
      </c>
      <c r="AA632" t="n">
        <v>6.054362513153886</v>
      </c>
      <c r="AB632" t="n">
        <v>222.7872065693849</v>
      </c>
      <c r="AC632" t="n">
        <v>4603.250639211849</v>
      </c>
      <c r="AD632" t="n">
        <v>5259.183804963085</v>
      </c>
      <c r="AE632" t="n">
        <v>1.27404546920032</v>
      </c>
      <c r="AF632" t="n">
        <v>17.47259746299962</v>
      </c>
      <c r="AG632" t="n">
        <v>296.592191684876</v>
      </c>
      <c r="AH632" t="n">
        <v>31439.65235988632</v>
      </c>
      <c r="AI632" t="n">
        <v>21324.20841975096</v>
      </c>
      <c r="AJ632" t="n">
        <v>155.4184873481736</v>
      </c>
      <c r="AK632" t="n">
        <v>272.0508092670275</v>
      </c>
      <c r="AL632" t="n">
        <v>-279.2452177422272</v>
      </c>
      <c r="AM632" t="n">
        <v>4.333936936534162</v>
      </c>
      <c r="AN632" t="n">
        <v>72.33785476438484</v>
      </c>
      <c r="AO632" t="n">
        <v>-1119.510184698302</v>
      </c>
      <c r="AP632" t="n">
        <v>923144.373249793</v>
      </c>
      <c r="AQ632" t="n">
        <v>0.2050564272891753</v>
      </c>
      <c r="AR632" t="n">
        <v>0.2094292862168607</v>
      </c>
      <c r="AS632" t="n">
        <v>0.1198738103749334</v>
      </c>
      <c r="AT632" t="n">
        <v>0.2564351653593699</v>
      </c>
      <c r="AU632" t="n">
        <v>0.2092053107596606</v>
      </c>
      <c r="AV632" t="n">
        <v>9.216253303670532</v>
      </c>
      <c r="AW632" t="n">
        <v>92.52396883179931</v>
      </c>
      <c r="AX632" t="n">
        <v>5521.961196149218</v>
      </c>
      <c r="AY632" t="n">
        <v>155681.8377609223</v>
      </c>
      <c r="AZ632" t="n">
        <v>204132.852913933</v>
      </c>
      <c r="BA632" t="n">
        <v>20041.502010828</v>
      </c>
      <c r="BB632" t="n">
        <v>42343.61860084641</v>
      </c>
      <c r="BC632" t="n">
        <v>62385.12061167441</v>
      </c>
      <c r="BD632" t="n">
        <v>4.333936936534162</v>
      </c>
      <c r="BE632" t="n">
        <v>2.220446049250313e-16</v>
      </c>
      <c r="BF632" t="n">
        <v>86.71534272012536</v>
      </c>
      <c r="BG632" t="n">
        <v>14.37748795574051</v>
      </c>
      <c r="BH632" t="n">
        <v>316.2408842741938</v>
      </c>
      <c r="BI632" t="n">
        <v>1435.751068972496</v>
      </c>
      <c r="BJ632" t="n">
        <v>86574.5941574805</v>
      </c>
      <c r="BK632" t="n">
        <v>1021.082398668051</v>
      </c>
      <c r="BL632" t="n">
        <v>129481.0435672986</v>
      </c>
      <c r="BM632" t="n">
        <v>22212.63147484782</v>
      </c>
      <c r="BN632" t="n">
        <v>10040.52291354277</v>
      </c>
      <c r="BO632" t="n">
        <v>42104.15494762148</v>
      </c>
      <c r="BP632" t="n">
        <v>0.2261844099997418</v>
      </c>
      <c r="BQ632" t="n">
        <v>2.122475820936265</v>
      </c>
      <c r="BR632" t="n">
        <v>53.75888137630572</v>
      </c>
      <c r="BS632" t="n">
        <v>4507.512690576892</v>
      </c>
      <c r="BT632" t="n">
        <v>3202.318966178402</v>
      </c>
      <c r="BU632" t="n">
        <v>1804.860123902054</v>
      </c>
      <c r="BV632" t="n">
        <v>19727.18</v>
      </c>
      <c r="BW632" t="n">
        <v>1482.46257125</v>
      </c>
      <c r="BX632" t="n">
        <v>28.27625094</v>
      </c>
      <c r="BY632" t="inlineStr">
        <is>
          <t>2022-11-08 10:29:00</t>
        </is>
      </c>
      <c r="BZ632" t="inlineStr">
        <is>
          <t>2022-11-08 10:30:00</t>
        </is>
      </c>
      <c r="CA632" t="inlineStr">
        <is>
          <t>2022-11-08 10:28:00</t>
        </is>
      </c>
    </row>
    <row r="633">
      <c r="A633" t="n">
        <v>630</v>
      </c>
      <c r="B633" t="n">
        <v>205</v>
      </c>
      <c r="C633" t="n">
        <v>73</v>
      </c>
      <c r="D633" t="n">
        <v>1046.293602948135</v>
      </c>
      <c r="E633" t="n">
        <v>9.59387192999379</v>
      </c>
      <c r="F633" t="n">
        <v>130.4227496457105</v>
      </c>
      <c r="G633" t="n">
        <v>3917.842052663584</v>
      </c>
      <c r="H633" t="n">
        <v>236726.6800048825</v>
      </c>
      <c r="I633" t="n">
        <v>193078.3567304461</v>
      </c>
      <c r="J633" t="n">
        <v>431.2507895650118</v>
      </c>
      <c r="K633" t="n">
        <v>1041.941054974242</v>
      </c>
      <c r="L633" t="n">
        <v>-814.7907793546248</v>
      </c>
      <c r="M633" t="n">
        <v>4.333936936534162</v>
      </c>
      <c r="N633" t="n">
        <v>86.71534272012536</v>
      </c>
      <c r="O633" t="n">
        <v>123.7871046145709</v>
      </c>
      <c r="P633" t="n">
        <v>2.220446049250313e-16</v>
      </c>
      <c r="Q633" t="n">
        <v>14.37748795574051</v>
      </c>
      <c r="R633" t="n">
        <v>1435.751068972496</v>
      </c>
      <c r="S633" t="n">
        <v>93.70311831070205</v>
      </c>
      <c r="T633" t="n">
        <v>1256.063110530959</v>
      </c>
      <c r="U633" t="n">
        <v>28970.74975560623</v>
      </c>
      <c r="V633" t="n">
        <v>358.6666666666667</v>
      </c>
      <c r="W633" t="n">
        <v>779</v>
      </c>
      <c r="X633" t="n">
        <v>247</v>
      </c>
      <c r="Y633" t="n">
        <v>9</v>
      </c>
      <c r="Z633" t="n">
        <v>0.5847272118763707</v>
      </c>
      <c r="AA633" t="n">
        <v>6.054362513153886</v>
      </c>
      <c r="AB633" t="n">
        <v>224.8017145628846</v>
      </c>
      <c r="AC633" t="n">
        <v>4603.250639211849</v>
      </c>
      <c r="AD633" t="n">
        <v>5259.183804963085</v>
      </c>
      <c r="AE633" t="n">
        <v>1.27404546920032</v>
      </c>
      <c r="AF633" t="n">
        <v>17.47259746299962</v>
      </c>
      <c r="AG633" t="n">
        <v>297.33960121413</v>
      </c>
      <c r="AH633" t="n">
        <v>31439.65235988632</v>
      </c>
      <c r="AI633" t="n">
        <v>21324.20841975096</v>
      </c>
      <c r="AJ633" t="n">
        <v>155.6785235643661</v>
      </c>
      <c r="AK633" t="n">
        <v>269.5775478718554</v>
      </c>
      <c r="AL633" t="n">
        <v>-331.0478323095368</v>
      </c>
      <c r="AM633" t="n">
        <v>4.333936936534162</v>
      </c>
      <c r="AN633" t="n">
        <v>72.33785476438484</v>
      </c>
      <c r="AO633" t="n">
        <v>-1311.963964357925</v>
      </c>
      <c r="AP633" t="n">
        <v>923191.1066632918</v>
      </c>
      <c r="AQ633" t="n">
        <v>0.2050063492747252</v>
      </c>
      <c r="AR633" t="n">
        <v>0.2094331752047444</v>
      </c>
      <c r="AS633" t="n">
        <v>0.1199436252457348</v>
      </c>
      <c r="AT633" t="n">
        <v>0.2564221842002882</v>
      </c>
      <c r="AU633" t="n">
        <v>0.2091946660745074</v>
      </c>
      <c r="AV633" t="n">
        <v>9.216122158206966</v>
      </c>
      <c r="AW633" t="n">
        <v>92.52167266818803</v>
      </c>
      <c r="AX633" t="n">
        <v>5522.03990025893</v>
      </c>
      <c r="AY633" t="n">
        <v>155678.659363588</v>
      </c>
      <c r="AZ633" t="n">
        <v>204127.51677477</v>
      </c>
      <c r="BA633" t="n">
        <v>20041.502010828</v>
      </c>
      <c r="BB633" t="n">
        <v>42343.61860084641</v>
      </c>
      <c r="BC633" t="n">
        <v>62385.12061167441</v>
      </c>
      <c r="BD633" t="n">
        <v>4.333936936534162</v>
      </c>
      <c r="BE633" t="n">
        <v>2.220446049250313e-16</v>
      </c>
      <c r="BF633" t="n">
        <v>86.71534272012536</v>
      </c>
      <c r="BG633" t="n">
        <v>14.37748795574051</v>
      </c>
      <c r="BH633" t="n">
        <v>123.7871046145709</v>
      </c>
      <c r="BI633" t="n">
        <v>1435.751068972496</v>
      </c>
      <c r="BJ633" t="n">
        <v>86574.5941574805</v>
      </c>
      <c r="BK633" t="n">
        <v>1021.082398668051</v>
      </c>
      <c r="BL633" t="n">
        <v>129481.0435672986</v>
      </c>
      <c r="BM633" t="n">
        <v>22212.63147484782</v>
      </c>
      <c r="BN633" t="n">
        <v>4601.516547217457</v>
      </c>
      <c r="BO633" t="n">
        <v>42104.15494762148</v>
      </c>
      <c r="BP633" t="n">
        <v>0.2261844099997418</v>
      </c>
      <c r="BQ633" t="n">
        <v>2.122475820936265</v>
      </c>
      <c r="BR633" t="n">
        <v>44.06250996523109</v>
      </c>
      <c r="BS633" t="n">
        <v>4507.512690576892</v>
      </c>
      <c r="BT633" t="n">
        <v>3202.318966178402</v>
      </c>
      <c r="BU633" t="n">
        <v>1530.827439647351</v>
      </c>
      <c r="BV633" t="n">
        <v>19729</v>
      </c>
      <c r="BW633" t="n">
        <v>1482.46257125</v>
      </c>
      <c r="BX633" t="n">
        <v>28.26136424</v>
      </c>
      <c r="BY633" t="inlineStr">
        <is>
          <t>2022-11-08 10:30:00</t>
        </is>
      </c>
      <c r="BZ633" t="inlineStr">
        <is>
          <t>2022-11-08 10:30:00</t>
        </is>
      </c>
      <c r="CA633" t="inlineStr">
        <is>
          <t>2022-11-08 10:30:00</t>
        </is>
      </c>
    </row>
    <row r="634">
      <c r="A634" t="n">
        <v>631</v>
      </c>
      <c r="B634" t="n">
        <v>205</v>
      </c>
      <c r="C634" t="n">
        <v>73</v>
      </c>
      <c r="D634" t="n">
        <v>1046.34424313464</v>
      </c>
      <c r="E634" t="n">
        <v>9.59387192999379</v>
      </c>
      <c r="F634" t="n">
        <v>130.4227496457105</v>
      </c>
      <c r="G634" t="n">
        <v>3920.106786736551</v>
      </c>
      <c r="H634" t="n">
        <v>236726.6800048825</v>
      </c>
      <c r="I634" t="n">
        <v>193074.2469948053</v>
      </c>
      <c r="J634" t="n">
        <v>415.0156059093545</v>
      </c>
      <c r="K634" t="n">
        <v>1041.941054974242</v>
      </c>
      <c r="L634" t="n">
        <v>-814.7907793546248</v>
      </c>
      <c r="M634" t="n">
        <v>4.333936936534162</v>
      </c>
      <c r="N634" t="n">
        <v>86.71534272012536</v>
      </c>
      <c r="O634" t="n">
        <v>27.56021478475935</v>
      </c>
      <c r="P634" t="n">
        <v>2.220446049250313e-16</v>
      </c>
      <c r="Q634" t="n">
        <v>14.37748795574051</v>
      </c>
      <c r="R634" t="n">
        <v>1425.582979887052</v>
      </c>
      <c r="S634" t="n">
        <v>93.70311831070205</v>
      </c>
      <c r="T634" t="n">
        <v>1256.063110530959</v>
      </c>
      <c r="U634" t="n">
        <v>29077.14473452149</v>
      </c>
      <c r="V634" t="n">
        <v>359</v>
      </c>
      <c r="W634" t="n">
        <v>779.6666666666666</v>
      </c>
      <c r="X634" t="n">
        <v>247</v>
      </c>
      <c r="Y634" t="n">
        <v>9</v>
      </c>
      <c r="Z634" t="n">
        <v>0.5847272118763707</v>
      </c>
      <c r="AA634" t="n">
        <v>6.054362513153886</v>
      </c>
      <c r="AB634" t="n">
        <v>225.8498595603018</v>
      </c>
      <c r="AC634" t="n">
        <v>4603.250639211849</v>
      </c>
      <c r="AD634" t="n">
        <v>5259.285485853939</v>
      </c>
      <c r="AE634" t="n">
        <v>1.27404546920032</v>
      </c>
      <c r="AF634" t="n">
        <v>17.47259746299962</v>
      </c>
      <c r="AG634" t="n">
        <v>297.7541969794244</v>
      </c>
      <c r="AH634" t="n">
        <v>31439.65235988632</v>
      </c>
      <c r="AI634" t="n">
        <v>21324.24572642804</v>
      </c>
      <c r="AJ634" t="n">
        <v>136.5947545871619</v>
      </c>
      <c r="AK634" t="n">
        <v>224.3698246922171</v>
      </c>
      <c r="AL634" t="n">
        <v>-289.2361826868799</v>
      </c>
      <c r="AM634" t="n">
        <v>4.333936936534162</v>
      </c>
      <c r="AN634" t="n">
        <v>72.33785476438484</v>
      </c>
      <c r="AO634" t="n">
        <v>-1398.022765102292</v>
      </c>
      <c r="AP634" t="n">
        <v>923221.1466399863</v>
      </c>
      <c r="AQ634" t="n">
        <v>0.2050185916946473</v>
      </c>
      <c r="AR634" t="n">
        <v>0.2094263606211258</v>
      </c>
      <c r="AS634" t="n">
        <v>0.1199527140742181</v>
      </c>
      <c r="AT634" t="n">
        <v>0.256413840677758</v>
      </c>
      <c r="AU634" t="n">
        <v>0.2091884929322507</v>
      </c>
      <c r="AV634" t="n">
        <v>9.216642871422444</v>
      </c>
      <c r="AW634" t="n">
        <v>92.52711686788496</v>
      </c>
      <c r="AX634" t="n">
        <v>5525.833885950827</v>
      </c>
      <c r="AY634" t="n">
        <v>155687.8971077675</v>
      </c>
      <c r="AZ634" t="n">
        <v>204140.8802192456</v>
      </c>
      <c r="BA634" t="n">
        <v>20041.502010828</v>
      </c>
      <c r="BB634" t="n">
        <v>42051.45480348165</v>
      </c>
      <c r="BC634" t="n">
        <v>62092.95681430964</v>
      </c>
      <c r="BD634" t="n">
        <v>4.333936936534162</v>
      </c>
      <c r="BE634" t="n">
        <v>2.220446049250313e-16</v>
      </c>
      <c r="BF634" t="n">
        <v>86.71534272012536</v>
      </c>
      <c r="BG634" t="n">
        <v>14.37748795574051</v>
      </c>
      <c r="BH634" t="n">
        <v>27.56021478475935</v>
      </c>
      <c r="BI634" t="n">
        <v>1425.582979887052</v>
      </c>
      <c r="BJ634" t="n">
        <v>86574.5941574805</v>
      </c>
      <c r="BK634" t="n">
        <v>1021.082398668051</v>
      </c>
      <c r="BL634" t="n">
        <v>129481.0435672986</v>
      </c>
      <c r="BM634" t="n">
        <v>22212.63147484782</v>
      </c>
      <c r="BN634" t="n">
        <v>1882.013364054803</v>
      </c>
      <c r="BO634" t="n">
        <v>41816.10200312921</v>
      </c>
      <c r="BP634" t="n">
        <v>0.2261844099997418</v>
      </c>
      <c r="BQ634" t="n">
        <v>2.122475820936265</v>
      </c>
      <c r="BR634" t="n">
        <v>39.21432425969378</v>
      </c>
      <c r="BS634" t="n">
        <v>4507.512690576892</v>
      </c>
      <c r="BT634" t="n">
        <v>3202.318966178402</v>
      </c>
      <c r="BU634" t="n">
        <v>1393.81109752</v>
      </c>
      <c r="BV634" t="n">
        <v>19734.695</v>
      </c>
      <c r="BW634" t="n">
        <v>1483.4</v>
      </c>
      <c r="BX634" t="n">
        <v>28.32911298</v>
      </c>
      <c r="BY634" t="inlineStr">
        <is>
          <t>2022-11-08 10:32:00</t>
        </is>
      </c>
      <c r="BZ634" t="inlineStr">
        <is>
          <t>2022-11-08 10:31:00</t>
        </is>
      </c>
      <c r="CA634" t="inlineStr">
        <is>
          <t>2022-11-08 10:31:00</t>
        </is>
      </c>
    </row>
    <row r="635">
      <c r="A635" t="n">
        <v>632</v>
      </c>
      <c r="B635" t="n">
        <v>205</v>
      </c>
      <c r="C635" t="n">
        <v>73</v>
      </c>
      <c r="D635" t="n">
        <v>1046.34424313464</v>
      </c>
      <c r="E635" t="n">
        <v>9.59387192999379</v>
      </c>
      <c r="F635" t="n">
        <v>130.4227496457105</v>
      </c>
      <c r="G635" t="n">
        <v>3920.106786736551</v>
      </c>
      <c r="H635" t="n">
        <v>236726.6800048825</v>
      </c>
      <c r="I635" t="n">
        <v>193072.1921269849</v>
      </c>
      <c r="J635" t="n">
        <v>417.0710323455949</v>
      </c>
      <c r="K635" t="n">
        <v>1041.941054974242</v>
      </c>
      <c r="L635" t="n">
        <v>-814.7907793546248</v>
      </c>
      <c r="M635" t="n">
        <v>4.333936936534162</v>
      </c>
      <c r="N635" t="n">
        <v>86.71534272012536</v>
      </c>
      <c r="O635" t="n">
        <v>27.56021478475935</v>
      </c>
      <c r="P635" t="n">
        <v>2.220446049250313e-16</v>
      </c>
      <c r="Q635" t="n">
        <v>14.37748795574051</v>
      </c>
      <c r="R635" t="n">
        <v>1420.498935344329</v>
      </c>
      <c r="S635" t="n">
        <v>93.70311831070205</v>
      </c>
      <c r="T635" t="n">
        <v>1256.063110530959</v>
      </c>
      <c r="U635" t="n">
        <v>29082.22877906421</v>
      </c>
      <c r="V635" t="n">
        <v>359</v>
      </c>
      <c r="W635" t="n">
        <v>780</v>
      </c>
      <c r="X635" t="n">
        <v>247</v>
      </c>
      <c r="Y635" t="n">
        <v>9</v>
      </c>
      <c r="Z635" t="n">
        <v>0.5847272118763707</v>
      </c>
      <c r="AA635" t="n">
        <v>6.054362513153886</v>
      </c>
      <c r="AB635" t="n">
        <v>225.8498595603018</v>
      </c>
      <c r="AC635" t="n">
        <v>4603.250639211849</v>
      </c>
      <c r="AD635" t="n">
        <v>5259.336326299367</v>
      </c>
      <c r="AE635" t="n">
        <v>1.27404546920032</v>
      </c>
      <c r="AF635" t="n">
        <v>17.47259746299962</v>
      </c>
      <c r="AG635" t="n">
        <v>297.7541969794244</v>
      </c>
      <c r="AH635" t="n">
        <v>31439.65235988632</v>
      </c>
      <c r="AI635" t="n">
        <v>21324.26437976658</v>
      </c>
      <c r="AJ635" t="n">
        <v>130.375555083235</v>
      </c>
      <c r="AK635" t="n">
        <v>193.3138875886399</v>
      </c>
      <c r="AL635" t="n">
        <v>-211.1148789992671</v>
      </c>
      <c r="AM635" t="n">
        <v>4.333936936534162</v>
      </c>
      <c r="AN635" t="n">
        <v>72.33785476438484</v>
      </c>
      <c r="AO635" t="n">
        <v>-1392.938720559569</v>
      </c>
      <c r="AP635" t="n">
        <v>923705.7500943574</v>
      </c>
      <c r="AQ635" t="n">
        <v>0.2049701827537052</v>
      </c>
      <c r="AR635" t="n">
        <v>0.2094488497063961</v>
      </c>
      <c r="AS635" t="n">
        <v>0.1202256758104844</v>
      </c>
      <c r="AT635" t="n">
        <v>0.2562793183659414</v>
      </c>
      <c r="AU635" t="n">
        <v>0.2090759733634729</v>
      </c>
      <c r="AV635" t="n">
        <v>9.215368716602711</v>
      </c>
      <c r="AW635" t="n">
        <v>92.51549839683942</v>
      </c>
      <c r="AX635" t="n">
        <v>5523.742798877673</v>
      </c>
      <c r="AY635" t="n">
        <v>155674.7246034532</v>
      </c>
      <c r="AZ635" t="n">
        <v>204113.4861630824</v>
      </c>
      <c r="BA635" t="n">
        <v>20041.502010828</v>
      </c>
      <c r="BB635" t="n">
        <v>41905.37290479927</v>
      </c>
      <c r="BC635" t="n">
        <v>61946.87491562727</v>
      </c>
      <c r="BD635" t="n">
        <v>4.333936936534162</v>
      </c>
      <c r="BE635" t="n">
        <v>2.220446049250313e-16</v>
      </c>
      <c r="BF635" t="n">
        <v>86.71534272012536</v>
      </c>
      <c r="BG635" t="n">
        <v>14.37748795574051</v>
      </c>
      <c r="BH635" t="n">
        <v>27.56021478475935</v>
      </c>
      <c r="BI635" t="n">
        <v>1420.498935344329</v>
      </c>
      <c r="BJ635" t="n">
        <v>86574.5941574805</v>
      </c>
      <c r="BK635" t="n">
        <v>1021.082398668051</v>
      </c>
      <c r="BL635" t="n">
        <v>129481.0435672986</v>
      </c>
      <c r="BM635" t="n">
        <v>22212.63147484782</v>
      </c>
      <c r="BN635" t="n">
        <v>1882.013364054803</v>
      </c>
      <c r="BO635" t="n">
        <v>41672.07553088307</v>
      </c>
      <c r="BP635" t="n">
        <v>0.2261844099997418</v>
      </c>
      <c r="BQ635" t="n">
        <v>2.122475820936265</v>
      </c>
      <c r="BR635" t="n">
        <v>39.21432425969378</v>
      </c>
      <c r="BS635" t="n">
        <v>4507.512690576892</v>
      </c>
      <c r="BT635" t="n">
        <v>3202.318966178402</v>
      </c>
      <c r="BU635" t="n">
        <v>1393.81109752</v>
      </c>
      <c r="BV635" t="n">
        <v>19734</v>
      </c>
      <c r="BW635" t="n">
        <v>1483.5752625</v>
      </c>
      <c r="BX635" t="n">
        <v>28.37678</v>
      </c>
      <c r="BY635" t="inlineStr">
        <is>
          <t>2022-11-08 10:33:00</t>
        </is>
      </c>
      <c r="BZ635" t="inlineStr">
        <is>
          <t>2022-11-08 10:33:00</t>
        </is>
      </c>
      <c r="CA635" t="inlineStr">
        <is>
          <t>2022-11-08 10:33:00</t>
        </is>
      </c>
    </row>
    <row r="636">
      <c r="A636" t="n">
        <v>633</v>
      </c>
      <c r="B636" t="n">
        <v>205</v>
      </c>
      <c r="C636" t="n">
        <v>73</v>
      </c>
      <c r="D636" t="n">
        <v>1046.34424313464</v>
      </c>
      <c r="E636" t="n">
        <v>9.59387192999379</v>
      </c>
      <c r="F636" t="n">
        <v>130.4227496457105</v>
      </c>
      <c r="G636" t="n">
        <v>3920.106786736551</v>
      </c>
      <c r="H636" t="n">
        <v>236726.6800048825</v>
      </c>
      <c r="I636" t="n">
        <v>193072.1921269849</v>
      </c>
      <c r="J636" t="n">
        <v>417.0710323455949</v>
      </c>
      <c r="K636" t="n">
        <v>1041.941054974242</v>
      </c>
      <c r="L636" t="n">
        <v>-814.7907793546248</v>
      </c>
      <c r="M636" t="n">
        <v>4.333936936534162</v>
      </c>
      <c r="N636" t="n">
        <v>86.71534272012536</v>
      </c>
      <c r="O636" t="n">
        <v>27.56021478475935</v>
      </c>
      <c r="P636" t="n">
        <v>2.220446049250313e-16</v>
      </c>
      <c r="Q636" t="n">
        <v>14.37748795574051</v>
      </c>
      <c r="R636" t="n">
        <v>1420.498935344329</v>
      </c>
      <c r="S636" t="n">
        <v>93.70311831070205</v>
      </c>
      <c r="T636" t="n">
        <v>1256.063110530959</v>
      </c>
      <c r="U636" t="n">
        <v>29082.22877906421</v>
      </c>
      <c r="V636" t="n">
        <v>359</v>
      </c>
      <c r="W636" t="n">
        <v>780</v>
      </c>
      <c r="X636" t="n">
        <v>247</v>
      </c>
      <c r="Y636" t="n">
        <v>9</v>
      </c>
      <c r="Z636" t="n">
        <v>0.5847272118763707</v>
      </c>
      <c r="AA636" t="n">
        <v>6.054362513153886</v>
      </c>
      <c r="AB636" t="n">
        <v>225.8498595603018</v>
      </c>
      <c r="AC636" t="n">
        <v>4603.250639211849</v>
      </c>
      <c r="AD636" t="n">
        <v>5259.336326299367</v>
      </c>
      <c r="AE636" t="n">
        <v>1.27404546920032</v>
      </c>
      <c r="AF636" t="n">
        <v>17.47259746299962</v>
      </c>
      <c r="AG636" t="n">
        <v>297.7541969794244</v>
      </c>
      <c r="AH636" t="n">
        <v>31439.65235988632</v>
      </c>
      <c r="AI636" t="n">
        <v>21324.26437976658</v>
      </c>
      <c r="AJ636" t="n">
        <v>159.1167802006794</v>
      </c>
      <c r="AK636" t="n">
        <v>189.0878498317609</v>
      </c>
      <c r="AL636" t="n">
        <v>-223.1373330964184</v>
      </c>
      <c r="AM636" t="n">
        <v>4.333936936534162</v>
      </c>
      <c r="AN636" t="n">
        <v>72.33785476438484</v>
      </c>
      <c r="AO636" t="n">
        <v>-1392.938720559569</v>
      </c>
      <c r="AP636" t="n">
        <v>923909.4799932478</v>
      </c>
      <c r="AQ636" t="n">
        <v>0.2049177682080729</v>
      </c>
      <c r="AR636" t="n">
        <v>0.2094274052075111</v>
      </c>
      <c r="AS636" t="n">
        <v>0.1204014140698535</v>
      </c>
      <c r="AT636" t="n">
        <v>0.2562228065963915</v>
      </c>
      <c r="AU636" t="n">
        <v>0.209030605918171</v>
      </c>
      <c r="AV636" t="n">
        <v>9.214642817177134</v>
      </c>
      <c r="AW636" t="n">
        <v>92.50924188796768</v>
      </c>
      <c r="AX636" t="n">
        <v>5522.37654233109</v>
      </c>
      <c r="AY636" t="n">
        <v>155665.6891301125</v>
      </c>
      <c r="AZ636" t="n">
        <v>204095.334104216</v>
      </c>
      <c r="BA636" t="n">
        <v>20041.502010828</v>
      </c>
      <c r="BB636" t="n">
        <v>41905.37290479927</v>
      </c>
      <c r="BC636" t="n">
        <v>61946.87491562727</v>
      </c>
      <c r="BD636" t="n">
        <v>4.333936936534162</v>
      </c>
      <c r="BE636" t="n">
        <v>2.220446049250313e-16</v>
      </c>
      <c r="BF636" t="n">
        <v>86.71534272012536</v>
      </c>
      <c r="BG636" t="n">
        <v>14.37748795574051</v>
      </c>
      <c r="BH636" t="n">
        <v>27.56021478475935</v>
      </c>
      <c r="BI636" t="n">
        <v>1420.498935344329</v>
      </c>
      <c r="BJ636" t="n">
        <v>86574.5941574805</v>
      </c>
      <c r="BK636" t="n">
        <v>1021.082398668051</v>
      </c>
      <c r="BL636" t="n">
        <v>129481.0435672986</v>
      </c>
      <c r="BM636" t="n">
        <v>22212.63147484782</v>
      </c>
      <c r="BN636" t="n">
        <v>1882.013364054803</v>
      </c>
      <c r="BO636" t="n">
        <v>41672.07553088307</v>
      </c>
      <c r="BP636" t="n">
        <v>0.2261844099997418</v>
      </c>
      <c r="BQ636" t="n">
        <v>2.122475820936265</v>
      </c>
      <c r="BR636" t="n">
        <v>39.21432425969378</v>
      </c>
      <c r="BS636" t="n">
        <v>4507.512690576892</v>
      </c>
      <c r="BT636" t="n">
        <v>3202.318966178402</v>
      </c>
      <c r="BU636" t="n">
        <v>1393.81109752</v>
      </c>
      <c r="BV636" t="n">
        <v>19724.4</v>
      </c>
      <c r="BW636" t="n">
        <v>1483.5752625</v>
      </c>
      <c r="BX636" t="n">
        <v>28.33999999</v>
      </c>
      <c r="BY636" t="inlineStr">
        <is>
          <t>2022-11-08 10:34:00</t>
        </is>
      </c>
      <c r="BZ636" t="inlineStr">
        <is>
          <t>2022-11-08 10:33:00</t>
        </is>
      </c>
      <c r="CA636" t="inlineStr">
        <is>
          <t>2022-11-08 10:34:00</t>
        </is>
      </c>
    </row>
    <row r="637">
      <c r="A637" t="n">
        <v>634</v>
      </c>
      <c r="B637" t="n">
        <v>205</v>
      </c>
      <c r="C637" t="n">
        <v>73</v>
      </c>
      <c r="D637" t="n">
        <v>1046.34424313464</v>
      </c>
      <c r="E637" t="n">
        <v>9.59387192999379</v>
      </c>
      <c r="F637" t="n">
        <v>130.4227496457105</v>
      </c>
      <c r="G637" t="n">
        <v>3920.106786736551</v>
      </c>
      <c r="H637" t="n">
        <v>236726.6800048825</v>
      </c>
      <c r="I637" t="n">
        <v>193072.1921269849</v>
      </c>
      <c r="J637" t="n">
        <v>417.0710323455949</v>
      </c>
      <c r="K637" t="n">
        <v>1041.941054974242</v>
      </c>
      <c r="L637" t="n">
        <v>-814.7907793546248</v>
      </c>
      <c r="M637" t="n">
        <v>4.333936936534162</v>
      </c>
      <c r="N637" t="n">
        <v>86.71534272012536</v>
      </c>
      <c r="O637" t="n">
        <v>27.56021478475935</v>
      </c>
      <c r="P637" t="n">
        <v>2.220446049250313e-16</v>
      </c>
      <c r="Q637" t="n">
        <v>14.37748795574051</v>
      </c>
      <c r="R637" t="n">
        <v>1420.498935344329</v>
      </c>
      <c r="S637" t="n">
        <v>93.70311831070205</v>
      </c>
      <c r="T637" t="n">
        <v>1256.063110530959</v>
      </c>
      <c r="U637" t="n">
        <v>29082.22877906421</v>
      </c>
      <c r="V637" t="n">
        <v>359</v>
      </c>
      <c r="W637" t="n">
        <v>780</v>
      </c>
      <c r="X637" t="n">
        <v>247</v>
      </c>
      <c r="Y637" t="n">
        <v>9</v>
      </c>
      <c r="Z637" t="n">
        <v>0.5847272118763707</v>
      </c>
      <c r="AA637" t="n">
        <v>6.054362513153886</v>
      </c>
      <c r="AB637" t="n">
        <v>225.8498595603018</v>
      </c>
      <c r="AC637" t="n">
        <v>4603.250639211849</v>
      </c>
      <c r="AD637" t="n">
        <v>5259.336326299367</v>
      </c>
      <c r="AE637" t="n">
        <v>1.27404546920032</v>
      </c>
      <c r="AF637" t="n">
        <v>17.47259746299962</v>
      </c>
      <c r="AG637" t="n">
        <v>297.7541969794244</v>
      </c>
      <c r="AH637" t="n">
        <v>31439.65235988632</v>
      </c>
      <c r="AI637" t="n">
        <v>21324.26437976658</v>
      </c>
      <c r="AJ637" t="n">
        <v>172.9853783975866</v>
      </c>
      <c r="AK637" t="n">
        <v>228.8863290767567</v>
      </c>
      <c r="AL637" t="n">
        <v>-240.2147664536082</v>
      </c>
      <c r="AM637" t="n">
        <v>4.333936936534162</v>
      </c>
      <c r="AN637" t="n">
        <v>72.33785476438484</v>
      </c>
      <c r="AO637" t="n">
        <v>-1392.938720559569</v>
      </c>
      <c r="AP637" t="n">
        <v>923668.3781739869</v>
      </c>
      <c r="AQ637" t="n">
        <v>0.2048715447746167</v>
      </c>
      <c r="AR637" t="n">
        <v>0.2094820712863677</v>
      </c>
      <c r="AS637" t="n">
        <v>0.1202767453363941</v>
      </c>
      <c r="AT637" t="n">
        <v>0.2562896875097866</v>
      </c>
      <c r="AU637" t="n">
        <v>0.209079951092835</v>
      </c>
      <c r="AV637" t="n">
        <v>9.215544490037876</v>
      </c>
      <c r="AW637" t="n">
        <v>92.51413663181224</v>
      </c>
      <c r="AX637" t="n">
        <v>5523.453898551018</v>
      </c>
      <c r="AY637" t="n">
        <v>155672.9071586409</v>
      </c>
      <c r="AZ637" t="n">
        <v>204111.1415046068</v>
      </c>
      <c r="BA637" t="n">
        <v>20041.502010828</v>
      </c>
      <c r="BB637" t="n">
        <v>41905.37290479927</v>
      </c>
      <c r="BC637" t="n">
        <v>61946.87491562727</v>
      </c>
      <c r="BD637" t="n">
        <v>4.333936936534162</v>
      </c>
      <c r="BE637" t="n">
        <v>2.220446049250313e-16</v>
      </c>
      <c r="BF637" t="n">
        <v>86.71534272012536</v>
      </c>
      <c r="BG637" t="n">
        <v>14.37748795574051</v>
      </c>
      <c r="BH637" t="n">
        <v>27.56021478475935</v>
      </c>
      <c r="BI637" t="n">
        <v>1420.498935344329</v>
      </c>
      <c r="BJ637" t="n">
        <v>86574.5941574805</v>
      </c>
      <c r="BK637" t="n">
        <v>1021.082398668051</v>
      </c>
      <c r="BL637" t="n">
        <v>129481.0435672986</v>
      </c>
      <c r="BM637" t="n">
        <v>22212.63147484782</v>
      </c>
      <c r="BN637" t="n">
        <v>1882.013364054803</v>
      </c>
      <c r="BO637" t="n">
        <v>41672.07553088307</v>
      </c>
      <c r="BP637" t="n">
        <v>0.2261844099997418</v>
      </c>
      <c r="BQ637" t="n">
        <v>2.122475820936265</v>
      </c>
      <c r="BR637" t="n">
        <v>39.21432425969378</v>
      </c>
      <c r="BS637" t="n">
        <v>4507.512690576892</v>
      </c>
      <c r="BT637" t="n">
        <v>3202.318966178402</v>
      </c>
      <c r="BU637" t="n">
        <v>1393.81109752</v>
      </c>
      <c r="BV637" t="n">
        <v>19724.4</v>
      </c>
      <c r="BW637" t="n">
        <v>1482.75</v>
      </c>
      <c r="BX637" t="n">
        <v>28.33999999</v>
      </c>
      <c r="BY637" t="inlineStr">
        <is>
          <t>2022-11-08 10:34:00</t>
        </is>
      </c>
      <c r="BZ637" t="inlineStr">
        <is>
          <t>2022-11-08 10:34:00</t>
        </is>
      </c>
      <c r="CA637" t="inlineStr">
        <is>
          <t>2022-11-08 10:34:00</t>
        </is>
      </c>
    </row>
    <row r="638">
      <c r="A638" t="n">
        <v>635</v>
      </c>
      <c r="B638" t="n">
        <v>205</v>
      </c>
      <c r="C638" t="n">
        <v>73</v>
      </c>
      <c r="D638" t="n">
        <v>1046.34424313464</v>
      </c>
      <c r="E638" t="n">
        <v>9.59387192999379</v>
      </c>
      <c r="F638" t="n">
        <v>130.4227496457105</v>
      </c>
      <c r="G638" t="n">
        <v>3920.106786736551</v>
      </c>
      <c r="H638" t="n">
        <v>236669.0149498004</v>
      </c>
      <c r="I638" t="n">
        <v>193072.1921269849</v>
      </c>
      <c r="J638" t="n">
        <v>474.736087427735</v>
      </c>
      <c r="K638" t="n">
        <v>1041.941054974242</v>
      </c>
      <c r="L638" t="n">
        <v>-814.7907793546248</v>
      </c>
      <c r="M638" t="n">
        <v>4.333936936534162</v>
      </c>
      <c r="N638" t="n">
        <v>86.71534272012536</v>
      </c>
      <c r="O638" t="n">
        <v>27.56021478475935</v>
      </c>
      <c r="P638" t="n">
        <v>2.220446049250313e-16</v>
      </c>
      <c r="Q638" t="n">
        <v>14.21656866013061</v>
      </c>
      <c r="R638" t="n">
        <v>1000.939965873255</v>
      </c>
      <c r="S638" t="n">
        <v>93.70311831070205</v>
      </c>
      <c r="T638" t="n">
        <v>1256.224029826569</v>
      </c>
      <c r="U638" t="n">
        <v>29501.78774853529</v>
      </c>
      <c r="V638" t="n">
        <v>359</v>
      </c>
      <c r="W638" t="n">
        <v>781.3333333333334</v>
      </c>
      <c r="X638" t="n">
        <v>247</v>
      </c>
      <c r="Y638" t="n">
        <v>9</v>
      </c>
      <c r="Z638" t="n">
        <v>0.5847272118763707</v>
      </c>
      <c r="AA638" t="n">
        <v>6.054362513153886</v>
      </c>
      <c r="AB638" t="n">
        <v>225.8498595603018</v>
      </c>
      <c r="AC638" t="n">
        <v>4607.447838099516</v>
      </c>
      <c r="AD638" t="n">
        <v>5259.336326299367</v>
      </c>
      <c r="AE638" t="n">
        <v>1.27404546920032</v>
      </c>
      <c r="AF638" t="n">
        <v>17.47259746299962</v>
      </c>
      <c r="AG638" t="n">
        <v>297.7541969794244</v>
      </c>
      <c r="AH638" t="n">
        <v>31441.19231043388</v>
      </c>
      <c r="AI638" t="n">
        <v>21324.26437976658</v>
      </c>
      <c r="AJ638" t="n">
        <v>204.5870018931482</v>
      </c>
      <c r="AK638" t="n">
        <v>308.5491143374863</v>
      </c>
      <c r="AL638" t="n">
        <v>-201.9705278053923</v>
      </c>
      <c r="AM638" t="n">
        <v>4.333936936534162</v>
      </c>
      <c r="AN638" t="n">
        <v>72.49877405999474</v>
      </c>
      <c r="AO638" t="n">
        <v>-973.3797510884948</v>
      </c>
      <c r="AP638" t="n">
        <v>923566.5489196529</v>
      </c>
      <c r="AQ638" t="n">
        <v>0.2048941332027739</v>
      </c>
      <c r="AR638" t="n">
        <v>0.2093886274501709</v>
      </c>
      <c r="AS638" t="n">
        <v>0.1202900066344627</v>
      </c>
      <c r="AT638" t="n">
        <v>0.256317945124577</v>
      </c>
      <c r="AU638" t="n">
        <v>0.2091092875880156</v>
      </c>
      <c r="AV638" t="n">
        <v>9.215262464299983</v>
      </c>
      <c r="AW638" t="n">
        <v>92.51437920194481</v>
      </c>
      <c r="AX638" t="n">
        <v>5523.237915850451</v>
      </c>
      <c r="AY638" t="n">
        <v>155668.9866683294</v>
      </c>
      <c r="AZ638" t="n">
        <v>204104.5034440059</v>
      </c>
      <c r="BA638" t="n">
        <v>7863.374082628076</v>
      </c>
      <c r="BB638" t="n">
        <v>41905.37290479927</v>
      </c>
      <c r="BC638" t="n">
        <v>49768.74698742735</v>
      </c>
      <c r="BD638" t="n">
        <v>4.333936936534162</v>
      </c>
      <c r="BE638" t="n">
        <v>2.220446049250313e-16</v>
      </c>
      <c r="BF638" t="n">
        <v>86.71534272012536</v>
      </c>
      <c r="BG638" t="n">
        <v>14.21656866013061</v>
      </c>
      <c r="BH638" t="n">
        <v>27.56021478475935</v>
      </c>
      <c r="BI638" t="n">
        <v>1000.939965873255</v>
      </c>
      <c r="BJ638" t="n">
        <v>86574.5941574805</v>
      </c>
      <c r="BK638" t="n">
        <v>1021.082398668051</v>
      </c>
      <c r="BL638" t="n">
        <v>129481.0435672986</v>
      </c>
      <c r="BM638" t="n">
        <v>21974.22390622641</v>
      </c>
      <c r="BN638" t="n">
        <v>1882.013364054803</v>
      </c>
      <c r="BO638" t="n">
        <v>29790.0202263867</v>
      </c>
      <c r="BP638" t="n">
        <v>0.2261844099997418</v>
      </c>
      <c r="BQ638" t="n">
        <v>2.122475820936265</v>
      </c>
      <c r="BR638" t="n">
        <v>39.21432425969378</v>
      </c>
      <c r="BS638" t="n">
        <v>4507.512690576892</v>
      </c>
      <c r="BT638" t="n">
        <v>3202.318966178402</v>
      </c>
      <c r="BU638" t="n">
        <v>1393.81109752</v>
      </c>
      <c r="BV638" t="n">
        <v>19713.4625</v>
      </c>
      <c r="BW638" t="n">
        <v>1481.535</v>
      </c>
      <c r="BX638" t="n">
        <v>28.32034629</v>
      </c>
      <c r="BY638" t="inlineStr">
        <is>
          <t>2022-11-08 10:35:00</t>
        </is>
      </c>
      <c r="BZ638" t="inlineStr">
        <is>
          <t>2022-11-08 10:35:00</t>
        </is>
      </c>
      <c r="CA638" t="inlineStr">
        <is>
          <t>2022-11-08 10:35:00</t>
        </is>
      </c>
    </row>
    <row r="639">
      <c r="A639" t="n">
        <v>636</v>
      </c>
      <c r="B639" t="n">
        <v>205</v>
      </c>
      <c r="C639" t="n">
        <v>73</v>
      </c>
      <c r="D639" t="n">
        <v>1046.34424313464</v>
      </c>
      <c r="E639" t="n">
        <v>9.59387192999379</v>
      </c>
      <c r="F639" t="n">
        <v>130.4227496457105</v>
      </c>
      <c r="G639" t="n">
        <v>3920.106786736551</v>
      </c>
      <c r="H639" t="n">
        <v>236640.1824222593</v>
      </c>
      <c r="I639" t="n">
        <v>193072.1921269849</v>
      </c>
      <c r="J639" t="n">
        <v>503.5686149688051</v>
      </c>
      <c r="K639" t="n">
        <v>1041.941054974242</v>
      </c>
      <c r="L639" t="n">
        <v>-814.7907793546248</v>
      </c>
      <c r="M639" t="n">
        <v>4.333936936534162</v>
      </c>
      <c r="N639" t="n">
        <v>86.71534272012536</v>
      </c>
      <c r="O639" t="n">
        <v>27.56021478475935</v>
      </c>
      <c r="P639" t="n">
        <v>1.682815683797521</v>
      </c>
      <c r="Q639" t="n">
        <v>14.13610901232566</v>
      </c>
      <c r="R639" t="n">
        <v>791.1604811377173</v>
      </c>
      <c r="S639" t="n">
        <v>95.38593399449958</v>
      </c>
      <c r="T639" t="n">
        <v>1256.304489474374</v>
      </c>
      <c r="U639" t="n">
        <v>29711.56723327083</v>
      </c>
      <c r="V639" t="n">
        <v>359</v>
      </c>
      <c r="W639" t="n">
        <v>782.6666666666666</v>
      </c>
      <c r="X639" t="n">
        <v>247</v>
      </c>
      <c r="Y639" t="n">
        <v>9</v>
      </c>
      <c r="Z639" t="n">
        <v>0.5847272118763707</v>
      </c>
      <c r="AA639" t="n">
        <v>6.054362513153886</v>
      </c>
      <c r="AB639" t="n">
        <v>225.8498595603018</v>
      </c>
      <c r="AC639" t="n">
        <v>4609.546641571685</v>
      </c>
      <c r="AD639" t="n">
        <v>5259.336326299367</v>
      </c>
      <c r="AE639" t="n">
        <v>1.27404546920032</v>
      </c>
      <c r="AF639" t="n">
        <v>17.47259746299962</v>
      </c>
      <c r="AG639" t="n">
        <v>297.7541969794244</v>
      </c>
      <c r="AH639" t="n">
        <v>31441.96236056558</v>
      </c>
      <c r="AI639" t="n">
        <v>21324.26437976658</v>
      </c>
      <c r="AJ639" t="n">
        <v>210.4197586869089</v>
      </c>
      <c r="AK639" t="n">
        <v>311.5765706847242</v>
      </c>
      <c r="AL639" t="n">
        <v>-182.8484084812843</v>
      </c>
      <c r="AM639" t="n">
        <v>2.65112125273664</v>
      </c>
      <c r="AN639" t="n">
        <v>72.5792337077997</v>
      </c>
      <c r="AO639" t="n">
        <v>-763.6002663529575</v>
      </c>
      <c r="AP639" t="n">
        <v>923137.5925148135</v>
      </c>
      <c r="AQ639" t="n">
        <v>0.2048756718990407</v>
      </c>
      <c r="AR639" t="n">
        <v>0.209314266868898</v>
      </c>
      <c r="AS639" t="n">
        <v>0.1202624425593163</v>
      </c>
      <c r="AT639" t="n">
        <v>0.2563433493999562</v>
      </c>
      <c r="AU639" t="n">
        <v>0.2092042692727888</v>
      </c>
      <c r="AV639" t="n">
        <v>9.214642903933179</v>
      </c>
      <c r="AW639" t="n">
        <v>92.50881187257154</v>
      </c>
      <c r="AX639" t="n">
        <v>5522.975418773779</v>
      </c>
      <c r="AY639" t="n">
        <v>155652.3939879724</v>
      </c>
      <c r="AZ639" t="n">
        <v>204084.9184710245</v>
      </c>
      <c r="BA639" t="n">
        <v>34954.23970959151</v>
      </c>
      <c r="BB639" t="n">
        <v>41905.37290479927</v>
      </c>
      <c r="BC639" t="n">
        <v>76859.61261439079</v>
      </c>
      <c r="BD639" t="n">
        <v>4.333936936534162</v>
      </c>
      <c r="BE639" t="n">
        <v>1.682815683797521</v>
      </c>
      <c r="BF639" t="n">
        <v>86.71534272012536</v>
      </c>
      <c r="BG639" t="n">
        <v>14.13610901232566</v>
      </c>
      <c r="BH639" t="n">
        <v>27.56021478475935</v>
      </c>
      <c r="BI639" t="n">
        <v>791.1604811377173</v>
      </c>
      <c r="BJ639" t="n">
        <v>86574.5941574805</v>
      </c>
      <c r="BK639" t="n">
        <v>34201.01198973144</v>
      </c>
      <c r="BL639" t="n">
        <v>129481.0435672986</v>
      </c>
      <c r="BM639" t="n">
        <v>21855.0201219157</v>
      </c>
      <c r="BN639" t="n">
        <v>1882.013364054803</v>
      </c>
      <c r="BO639" t="n">
        <v>23848.99257413852</v>
      </c>
      <c r="BP639" t="n">
        <v>0.2261844099997418</v>
      </c>
      <c r="BQ639" t="n">
        <v>2.122475820936265</v>
      </c>
      <c r="BR639" t="n">
        <v>39.21432425969378</v>
      </c>
      <c r="BS639" t="n">
        <v>4507.512690576892</v>
      </c>
      <c r="BT639" t="n">
        <v>3202.318966178402</v>
      </c>
      <c r="BU639" t="n">
        <v>1393.81109752</v>
      </c>
      <c r="BV639" t="n">
        <v>19716.9125</v>
      </c>
      <c r="BW639" t="n">
        <v>1482.09</v>
      </c>
      <c r="BX639" t="n">
        <v>28.32034629</v>
      </c>
      <c r="BY639" t="inlineStr">
        <is>
          <t>2022-11-08 10:37:00</t>
        </is>
      </c>
      <c r="BZ639" t="inlineStr">
        <is>
          <t>2022-11-08 10:37:00</t>
        </is>
      </c>
      <c r="CA639" t="inlineStr">
        <is>
          <t>2022-11-08 10:35:00</t>
        </is>
      </c>
    </row>
    <row r="640">
      <c r="A640" t="n">
        <v>637</v>
      </c>
      <c r="B640" t="n">
        <v>205</v>
      </c>
      <c r="C640" t="n">
        <v>73</v>
      </c>
      <c r="D640" t="n">
        <v>1046.34424313464</v>
      </c>
      <c r="E640" t="n">
        <v>9.595138788271854</v>
      </c>
      <c r="F640" t="n">
        <v>130.4227496457105</v>
      </c>
      <c r="G640" t="n">
        <v>3920.106786736551</v>
      </c>
      <c r="H640" t="n">
        <v>236640.1824222593</v>
      </c>
      <c r="I640" t="n">
        <v>193072.1921269849</v>
      </c>
      <c r="J640" t="n">
        <v>503.5686149688051</v>
      </c>
      <c r="K640" t="n">
        <v>1041.941054974242</v>
      </c>
      <c r="L640" t="n">
        <v>-814.7907793546248</v>
      </c>
      <c r="M640" t="n">
        <v>4.37239415548271</v>
      </c>
      <c r="N640" t="n">
        <v>86.71534272012536</v>
      </c>
      <c r="O640" t="n">
        <v>27.56021478475935</v>
      </c>
      <c r="P640" t="n">
        <v>2.524223525696282</v>
      </c>
      <c r="Q640" t="n">
        <v>14.13610901232566</v>
      </c>
      <c r="R640" t="n">
        <v>791.1604811377173</v>
      </c>
      <c r="S640" t="n">
        <v>96.26735395251769</v>
      </c>
      <c r="T640" t="n">
        <v>1256.304489474374</v>
      </c>
      <c r="U640" t="n">
        <v>29711.56723327083</v>
      </c>
      <c r="V640" t="n">
        <v>359.6666666666667</v>
      </c>
      <c r="W640" t="n">
        <v>783</v>
      </c>
      <c r="X640" t="n">
        <v>247.6666666666667</v>
      </c>
      <c r="Y640" t="n">
        <v>9</v>
      </c>
      <c r="Z640" t="n">
        <v>0.5859986175876258</v>
      </c>
      <c r="AA640" t="n">
        <v>6.054362513153886</v>
      </c>
      <c r="AB640" t="n">
        <v>225.8498595603018</v>
      </c>
      <c r="AC640" t="n">
        <v>4609.546743585852</v>
      </c>
      <c r="AD640" t="n">
        <v>5259.336326299367</v>
      </c>
      <c r="AE640" t="n">
        <v>1.274511947433452</v>
      </c>
      <c r="AF640" t="n">
        <v>17.47259746299962</v>
      </c>
      <c r="AG640" t="n">
        <v>297.7541969794244</v>
      </c>
      <c r="AH640" t="n">
        <v>31441.96239799454</v>
      </c>
      <c r="AI640" t="n">
        <v>21324.26437976658</v>
      </c>
      <c r="AJ640" t="n">
        <v>198.2722822919989</v>
      </c>
      <c r="AK640" t="n">
        <v>284.9792185704753</v>
      </c>
      <c r="AL640" t="n">
        <v>-180.922282806761</v>
      </c>
      <c r="AM640" t="n">
        <v>1.848170629786429</v>
      </c>
      <c r="AN640" t="n">
        <v>72.5792337077997</v>
      </c>
      <c r="AO640" t="n">
        <v>-763.6002663529575</v>
      </c>
      <c r="AP640" t="n">
        <v>923244.4236429265</v>
      </c>
      <c r="AQ640" t="n">
        <v>0.2048878157676842</v>
      </c>
      <c r="AR640" t="n">
        <v>0.2093684489960927</v>
      </c>
      <c r="AS640" t="n">
        <v>0.1202485266643711</v>
      </c>
      <c r="AT640" t="n">
        <v>0.2563136872124582</v>
      </c>
      <c r="AU640" t="n">
        <v>0.2091815213593938</v>
      </c>
      <c r="AV640" t="n">
        <v>9.214726952574717</v>
      </c>
      <c r="AW640" t="n">
        <v>92.50857033415589</v>
      </c>
      <c r="AX640" t="n">
        <v>5523.122301166011</v>
      </c>
      <c r="AY640" t="n">
        <v>155655.0785065177</v>
      </c>
      <c r="AZ640" t="n">
        <v>204088.8376745504</v>
      </c>
      <c r="BA640" t="n">
        <v>51544.20450512322</v>
      </c>
      <c r="BB640" t="n">
        <v>41905.37290479927</v>
      </c>
      <c r="BC640" t="n">
        <v>93449.57740992249</v>
      </c>
      <c r="BD640" t="n">
        <v>4.37239415548271</v>
      </c>
      <c r="BE640" t="n">
        <v>2.524223525696282</v>
      </c>
      <c r="BF640" t="n">
        <v>86.71534272012536</v>
      </c>
      <c r="BG640" t="n">
        <v>14.13610901232566</v>
      </c>
      <c r="BH640" t="n">
        <v>27.56021478475935</v>
      </c>
      <c r="BI640" t="n">
        <v>791.1604811377173</v>
      </c>
      <c r="BJ640" t="n">
        <v>87333.08011821989</v>
      </c>
      <c r="BK640" t="n">
        <v>50790.97678526314</v>
      </c>
      <c r="BL640" t="n">
        <v>129481.0435672986</v>
      </c>
      <c r="BM640" t="n">
        <v>21855.0201219157</v>
      </c>
      <c r="BN640" t="n">
        <v>1882.013364054803</v>
      </c>
      <c r="BO640" t="n">
        <v>23848.99257413852</v>
      </c>
      <c r="BP640" t="n">
        <v>0.2379375379318638</v>
      </c>
      <c r="BQ640" t="n">
        <v>2.122475820936265</v>
      </c>
      <c r="BR640" t="n">
        <v>39.21432425969378</v>
      </c>
      <c r="BS640" t="n">
        <v>4739.317869812945</v>
      </c>
      <c r="BT640" t="n">
        <v>3202.318966178402</v>
      </c>
      <c r="BU640" t="n">
        <v>1393.81109752</v>
      </c>
      <c r="BV640" t="n">
        <v>19722.85</v>
      </c>
      <c r="BW640" t="n">
        <v>1482.3621893</v>
      </c>
      <c r="BX640" t="n">
        <v>28.32412993</v>
      </c>
      <c r="BY640" t="inlineStr">
        <is>
          <t>2022-11-08 10:38:00</t>
        </is>
      </c>
      <c r="BZ640" t="inlineStr">
        <is>
          <t>2022-11-08 10:38:00</t>
        </is>
      </c>
      <c r="CA640" t="inlineStr">
        <is>
          <t>2022-11-08 10:37:00</t>
        </is>
      </c>
    </row>
    <row r="641">
      <c r="A641" t="n">
        <v>638</v>
      </c>
      <c r="B641" t="n">
        <v>205</v>
      </c>
      <c r="C641" t="n">
        <v>73</v>
      </c>
      <c r="D641" t="n">
        <v>1046.349434559566</v>
      </c>
      <c r="E641" t="n">
        <v>9.596004505995099</v>
      </c>
      <c r="F641" t="n">
        <v>130.4227496457105</v>
      </c>
      <c r="G641" t="n">
        <v>3920.110643056171</v>
      </c>
      <c r="H641" t="n">
        <v>236640.1824222593</v>
      </c>
      <c r="I641" t="n">
        <v>193066.2867473763</v>
      </c>
      <c r="J641" t="n">
        <v>509.7339257378869</v>
      </c>
      <c r="K641" t="n">
        <v>1041.941054974242</v>
      </c>
      <c r="L641" t="n">
        <v>-814.7907793546248</v>
      </c>
      <c r="M641" t="n">
        <v>4.391622764956986</v>
      </c>
      <c r="N641" t="n">
        <v>86.71534272012536</v>
      </c>
      <c r="O641" t="n">
        <v>9.186738261586264</v>
      </c>
      <c r="P641" t="n">
        <v>2.524223525696282</v>
      </c>
      <c r="Q641" t="n">
        <v>13.21927226656071</v>
      </c>
      <c r="R641" t="n">
        <v>791.1604811377173</v>
      </c>
      <c r="S641" t="n">
        <v>96.28736001057739</v>
      </c>
      <c r="T641" t="n">
        <v>1257.221326220139</v>
      </c>
      <c r="U641" t="n">
        <v>29729.940709794</v>
      </c>
      <c r="V641" t="n">
        <v>360.6666666666667</v>
      </c>
      <c r="W641" t="n">
        <v>783.6666666666666</v>
      </c>
      <c r="X641" t="n">
        <v>248</v>
      </c>
      <c r="Y641" t="n">
        <v>9</v>
      </c>
      <c r="Z641" t="n">
        <v>0.5866346403558307</v>
      </c>
      <c r="AA641" t="n">
        <v>6.054362513153886</v>
      </c>
      <c r="AB641" t="n">
        <v>226.033728882072</v>
      </c>
      <c r="AC641" t="n">
        <v>4609.546743585852</v>
      </c>
      <c r="AD641" t="n">
        <v>5259.345494666825</v>
      </c>
      <c r="AE641" t="n">
        <v>1.274745506462596</v>
      </c>
      <c r="AF641" t="n">
        <v>17.47259746299962</v>
      </c>
      <c r="AG641" t="n">
        <v>297.8216584970136</v>
      </c>
      <c r="AH641" t="n">
        <v>31441.96239799454</v>
      </c>
      <c r="AI641" t="n">
        <v>21324.26774363379</v>
      </c>
      <c r="AJ641" t="n">
        <v>194.6905578330489</v>
      </c>
      <c r="AK641" t="n">
        <v>284.301127227088</v>
      </c>
      <c r="AL641" t="n">
        <v>-179.7009147961854</v>
      </c>
      <c r="AM641" t="n">
        <v>1.867399239260704</v>
      </c>
      <c r="AN641" t="n">
        <v>73.49607045356466</v>
      </c>
      <c r="AO641" t="n">
        <v>-781.9737428761306</v>
      </c>
      <c r="AP641" t="n">
        <v>923390.8143052157</v>
      </c>
      <c r="AQ641" t="n">
        <v>0.2049576118217762</v>
      </c>
      <c r="AR641" t="n">
        <v>0.209373701475264</v>
      </c>
      <c r="AS641" t="n">
        <v>0.120245525780485</v>
      </c>
      <c r="AT641" t="n">
        <v>0.2562730522723618</v>
      </c>
      <c r="AU641" t="n">
        <v>0.209150108650113</v>
      </c>
      <c r="AV641" t="n">
        <v>9.215272939498263</v>
      </c>
      <c r="AW641" t="n">
        <v>92.51147393460606</v>
      </c>
      <c r="AX641" t="n">
        <v>5523.296365436282</v>
      </c>
      <c r="AY641" t="n">
        <v>155661.7676982072</v>
      </c>
      <c r="AZ641" t="n">
        <v>204096.7468979809</v>
      </c>
      <c r="BA641" t="n">
        <v>51544.20450512322</v>
      </c>
      <c r="BB641" t="n">
        <v>40540.38177352068</v>
      </c>
      <c r="BC641" t="n">
        <v>92084.58627864388</v>
      </c>
      <c r="BD641" t="n">
        <v>4.391622764956986</v>
      </c>
      <c r="BE641" t="n">
        <v>2.524223525696282</v>
      </c>
      <c r="BF641" t="n">
        <v>86.71534272012536</v>
      </c>
      <c r="BG641" t="n">
        <v>13.21927226656071</v>
      </c>
      <c r="BH641" t="n">
        <v>9.186738261586264</v>
      </c>
      <c r="BI641" t="n">
        <v>791.1604811377173</v>
      </c>
      <c r="BJ641" t="n">
        <v>87712.32309858959</v>
      </c>
      <c r="BK641" t="n">
        <v>50790.97678526314</v>
      </c>
      <c r="BL641" t="n">
        <v>129481.0435672986</v>
      </c>
      <c r="BM641" t="n">
        <v>20495.93599623287</v>
      </c>
      <c r="BN641" t="n">
        <v>1361.600627746644</v>
      </c>
      <c r="BO641" t="n">
        <v>23848.99257413852</v>
      </c>
      <c r="BP641" t="n">
        <v>0.2438141018979248</v>
      </c>
      <c r="BQ641" t="n">
        <v>2.122475820936265</v>
      </c>
      <c r="BR641" t="n">
        <v>13.07144141989793</v>
      </c>
      <c r="BS641" t="n">
        <v>4855.220459430971</v>
      </c>
      <c r="BT641" t="n">
        <v>3202.318966178402</v>
      </c>
      <c r="BU641" t="n">
        <v>653.3366872208547</v>
      </c>
      <c r="BV641" t="n">
        <v>19722.85</v>
      </c>
      <c r="BW641" t="n">
        <v>1482.3621893</v>
      </c>
      <c r="BX641" t="n">
        <v>28.32412993</v>
      </c>
      <c r="BY641" t="inlineStr">
        <is>
          <t>2022-11-08 10:38:00</t>
        </is>
      </c>
      <c r="BZ641" t="inlineStr">
        <is>
          <t>2022-11-08 10:38:00</t>
        </is>
      </c>
      <c r="CA641" t="inlineStr">
        <is>
          <t>2022-11-08 10:37:00</t>
        </is>
      </c>
    </row>
    <row r="642">
      <c r="A642" t="n">
        <v>639</v>
      </c>
      <c r="B642" t="n">
        <v>205</v>
      </c>
      <c r="C642" t="n">
        <v>73</v>
      </c>
      <c r="D642" t="n">
        <v>1046.349788229028</v>
      </c>
      <c r="E642" t="n">
        <v>9.596020330635485</v>
      </c>
      <c r="F642" t="n">
        <v>130.4227496457105</v>
      </c>
      <c r="G642" t="n">
        <v>3920.112571215981</v>
      </c>
      <c r="H642" t="n">
        <v>236591.646439185</v>
      </c>
      <c r="I642" t="n">
        <v>193111.8703397939</v>
      </c>
      <c r="J642" t="n">
        <v>512.8165811224277</v>
      </c>
      <c r="K642" t="n">
        <v>1041.941054974242</v>
      </c>
      <c r="L642" t="n">
        <v>-814.7907793546248</v>
      </c>
      <c r="M642" t="n">
        <v>5.379842757459063</v>
      </c>
      <c r="N642" t="n">
        <v>86.71534272012536</v>
      </c>
      <c r="O642" t="n">
        <v>-2.806643806252396e-13</v>
      </c>
      <c r="P642" t="n">
        <v>2.524223525696282</v>
      </c>
      <c r="Q642" t="n">
        <v>12.76085389367823</v>
      </c>
      <c r="R642" t="n">
        <v>791.1604811377173</v>
      </c>
      <c r="S642" t="n">
        <v>97.27558000307947</v>
      </c>
      <c r="T642" t="n">
        <v>1257.679744593022</v>
      </c>
      <c r="U642" t="n">
        <v>29739.12744805559</v>
      </c>
      <c r="V642" t="n">
        <v>361.6666666666667</v>
      </c>
      <c r="W642" t="n">
        <v>784</v>
      </c>
      <c r="X642" t="n">
        <v>248.6666666666667</v>
      </c>
      <c r="Y642" t="n">
        <v>9</v>
      </c>
      <c r="Z642" t="n">
        <v>0.5867658794097697</v>
      </c>
      <c r="AA642" t="n">
        <v>6.054362513153886</v>
      </c>
      <c r="AB642" t="n">
        <v>226.125663542957</v>
      </c>
      <c r="AC642" t="n">
        <v>4609.54695490919</v>
      </c>
      <c r="AD642" t="n">
        <v>5259.350166674734</v>
      </c>
      <c r="AE642" t="n">
        <v>1.274793671776611</v>
      </c>
      <c r="AF642" t="n">
        <v>17.47259746299962</v>
      </c>
      <c r="AG642" t="n">
        <v>297.8553892558082</v>
      </c>
      <c r="AH642" t="n">
        <v>31441.96247552891</v>
      </c>
      <c r="AI642" t="n">
        <v>21324.26945779003</v>
      </c>
      <c r="AJ642" t="n">
        <v>188.9389681761227</v>
      </c>
      <c r="AK642" t="n">
        <v>277.3787130749911</v>
      </c>
      <c r="AL642" t="n">
        <v>-185.7100282720655</v>
      </c>
      <c r="AM642" t="n">
        <v>2.855619231762782</v>
      </c>
      <c r="AN642" t="n">
        <v>73.95448882644713</v>
      </c>
      <c r="AO642" t="n">
        <v>-791.1604811377171</v>
      </c>
      <c r="AP642" t="n">
        <v>923384.7625159851</v>
      </c>
      <c r="AQ642" t="n">
        <v>0.2049639166184411</v>
      </c>
      <c r="AR642" t="n">
        <v>0.2093750736936103</v>
      </c>
      <c r="AS642" t="n">
        <v>0.1202464912944951</v>
      </c>
      <c r="AT642" t="n">
        <v>0.2562747318652691</v>
      </c>
      <c r="AU642" t="n">
        <v>0.2091397865281845</v>
      </c>
      <c r="AV642" t="n">
        <v>9.215206491068374</v>
      </c>
      <c r="AW642" t="n">
        <v>92.51059882348893</v>
      </c>
      <c r="AX642" t="n">
        <v>5523.244227728818</v>
      </c>
      <c r="AY642" t="n">
        <v>155660.3216601657</v>
      </c>
      <c r="AZ642" t="n">
        <v>204094.9108095069</v>
      </c>
      <c r="BA642" t="n">
        <v>51544.20450512322</v>
      </c>
      <c r="BB642" t="n">
        <v>39857.88620788138</v>
      </c>
      <c r="BC642" t="n">
        <v>91402.09071300458</v>
      </c>
      <c r="BD642" t="n">
        <v>5.379842757459063</v>
      </c>
      <c r="BE642" t="n">
        <v>2.524223525696282</v>
      </c>
      <c r="BF642" t="n">
        <v>86.71534272012536</v>
      </c>
      <c r="BG642" t="n">
        <v>12.76085389367823</v>
      </c>
      <c r="BH642" t="n">
        <v>-2.806643806252396e-13</v>
      </c>
      <c r="BI642" t="n">
        <v>791.1604811377173</v>
      </c>
      <c r="BJ642" t="n">
        <v>107207.4033540746</v>
      </c>
      <c r="BK642" t="n">
        <v>50790.97678526314</v>
      </c>
      <c r="BL642" t="n">
        <v>129481.0435672986</v>
      </c>
      <c r="BM642" t="n">
        <v>19816.39393339145</v>
      </c>
      <c r="BN642" t="n">
        <v>1101.394259592564</v>
      </c>
      <c r="BO642" t="n">
        <v>23848.99257413852</v>
      </c>
      <c r="BP642" t="n">
        <v>0.377220802033922</v>
      </c>
      <c r="BQ642" t="n">
        <v>2.122475820936265</v>
      </c>
      <c r="BR642" t="n">
        <v>7.105427357601002e-15</v>
      </c>
      <c r="BS642" t="n">
        <v>7486.997134162851</v>
      </c>
      <c r="BT642" t="n">
        <v>3202.318966178402</v>
      </c>
      <c r="BU642" t="n">
        <v>283.0994820712822</v>
      </c>
      <c r="BV642" t="n">
        <v>19727.47</v>
      </c>
      <c r="BW642" t="n">
        <v>1482.5625</v>
      </c>
      <c r="BX642" t="n">
        <v>28.31249209</v>
      </c>
      <c r="BY642" t="inlineStr">
        <is>
          <t>2022-11-08 10:39:00</t>
        </is>
      </c>
      <c r="BZ642" t="inlineStr">
        <is>
          <t>2022-11-08 10:39:00</t>
        </is>
      </c>
      <c r="CA642" t="inlineStr">
        <is>
          <t>2022-11-08 10:39:00</t>
        </is>
      </c>
    </row>
    <row r="643">
      <c r="A643" t="n">
        <v>640</v>
      </c>
      <c r="B643" t="n">
        <v>205</v>
      </c>
      <c r="C643" t="n">
        <v>73</v>
      </c>
      <c r="D643" t="n">
        <v>1046.350834305275</v>
      </c>
      <c r="E643" t="n">
        <v>9.601895408008474</v>
      </c>
      <c r="F643" t="n">
        <v>130.4227496457105</v>
      </c>
      <c r="G643" t="n">
        <v>3920.112571215981</v>
      </c>
      <c r="H643" t="n">
        <v>236567.3784476479</v>
      </c>
      <c r="I643" t="n">
        <v>193136.1384809047</v>
      </c>
      <c r="J643" t="n">
        <v>394.6409452142996</v>
      </c>
      <c r="K643" t="n">
        <v>1041.941054974242</v>
      </c>
      <c r="L643" t="n">
        <v>-814.7907793546248</v>
      </c>
      <c r="M643" t="n">
        <v>3.302821159298708</v>
      </c>
      <c r="N643" t="n">
        <v>86.71534272012536</v>
      </c>
      <c r="O643" t="n">
        <v>-2.806643806252396e-13</v>
      </c>
      <c r="P643" t="n">
        <v>2.524223525696282</v>
      </c>
      <c r="Q643" t="n">
        <v>12.76085389367823</v>
      </c>
      <c r="R643" t="n">
        <v>791.1604811377173</v>
      </c>
      <c r="S643" t="n">
        <v>100.3408215937419</v>
      </c>
      <c r="T643" t="n">
        <v>1257.679744593022</v>
      </c>
      <c r="U643" t="n">
        <v>29739.12744805559</v>
      </c>
      <c r="V643" t="n">
        <v>362.6666666666667</v>
      </c>
      <c r="W643" t="n">
        <v>784</v>
      </c>
      <c r="X643" t="n">
        <v>249</v>
      </c>
      <c r="Y643" t="n">
        <v>9</v>
      </c>
      <c r="Z643" t="n">
        <v>0.6207399691194474</v>
      </c>
      <c r="AA643" t="n">
        <v>6.054362513153886</v>
      </c>
      <c r="AB643" t="n">
        <v>226.125663542957</v>
      </c>
      <c r="AC643" t="n">
        <v>4609.54706057086</v>
      </c>
      <c r="AD643" t="n">
        <v>5259.350210586825</v>
      </c>
      <c r="AE643" t="n">
        <v>1.287258778085139</v>
      </c>
      <c r="AF643" t="n">
        <v>17.47259746299962</v>
      </c>
      <c r="AG643" t="n">
        <v>297.8553892558082</v>
      </c>
      <c r="AH643" t="n">
        <v>31441.9625142961</v>
      </c>
      <c r="AI643" t="n">
        <v>21324.26947390134</v>
      </c>
      <c r="AJ643" t="n">
        <v>83.28512612430258</v>
      </c>
      <c r="AK643" t="n">
        <v>295.2433886548263</v>
      </c>
      <c r="AL643" t="n">
        <v>-195.1359195187446</v>
      </c>
      <c r="AM643" t="n">
        <v>0.778597633602426</v>
      </c>
      <c r="AN643" t="n">
        <v>73.95448882644713</v>
      </c>
      <c r="AO643" t="n">
        <v>-791.1604811377171</v>
      </c>
      <c r="AP643" t="n">
        <v>923407.5565865008</v>
      </c>
      <c r="AQ643" t="n">
        <v>0.2050072060183193</v>
      </c>
      <c r="AR643" t="n">
        <v>0.2093981973532892</v>
      </c>
      <c r="AS643" t="n">
        <v>0.1201941172917672</v>
      </c>
      <c r="AT643" t="n">
        <v>0.2561895630594044</v>
      </c>
      <c r="AU643" t="n">
        <v>0.2092109162772201</v>
      </c>
      <c r="AV643" t="n">
        <v>9.215410133915512</v>
      </c>
      <c r="AW643" t="n">
        <v>92.51197348805225</v>
      </c>
      <c r="AX643" t="n">
        <v>5523.64432769567</v>
      </c>
      <c r="AY643" t="n">
        <v>155663.806757427</v>
      </c>
      <c r="AZ643" t="n">
        <v>204101.0030847952</v>
      </c>
      <c r="BA643" t="n">
        <v>51544.20450512322</v>
      </c>
      <c r="BB643" t="n">
        <v>39857.88620788138</v>
      </c>
      <c r="BC643" t="n">
        <v>91402.09071300458</v>
      </c>
      <c r="BD643" t="n">
        <v>3.302821159298708</v>
      </c>
      <c r="BE643" t="n">
        <v>2.524223525696282</v>
      </c>
      <c r="BF643" t="n">
        <v>86.71534272012536</v>
      </c>
      <c r="BG643" t="n">
        <v>12.76085389367823</v>
      </c>
      <c r="BH643" t="n">
        <v>-2.806643806252396e-13</v>
      </c>
      <c r="BI643" t="n">
        <v>791.1604811377173</v>
      </c>
      <c r="BJ643" t="n">
        <v>66250.75003935756</v>
      </c>
      <c r="BK643" t="n">
        <v>50790.97678526314</v>
      </c>
      <c r="BL643" t="n">
        <v>129481.0435672986</v>
      </c>
      <c r="BM643" t="n">
        <v>19816.39393339145</v>
      </c>
      <c r="BN643" t="n">
        <v>1101.394259592564</v>
      </c>
      <c r="BO643" t="n">
        <v>23848.99257413852</v>
      </c>
      <c r="BP643" t="n">
        <v>0.3734628969410846</v>
      </c>
      <c r="BQ643" t="n">
        <v>2.122475820936265</v>
      </c>
      <c r="BR643" t="n">
        <v>7.105427357601002e-15</v>
      </c>
      <c r="BS643" t="n">
        <v>7413.34900453539</v>
      </c>
      <c r="BT643" t="n">
        <v>3202.318966178402</v>
      </c>
      <c r="BU643" t="n">
        <v>283.0994820712822</v>
      </c>
      <c r="BV643" t="n">
        <v>19720.575</v>
      </c>
      <c r="BW643" t="n">
        <v>1482.1</v>
      </c>
      <c r="BX643" t="n">
        <v>28.30044</v>
      </c>
      <c r="BY643" t="inlineStr">
        <is>
          <t>2022-11-08 10:40:00</t>
        </is>
      </c>
      <c r="BZ643" t="inlineStr">
        <is>
          <t>2022-11-08 10:40:00</t>
        </is>
      </c>
      <c r="CA643" t="inlineStr">
        <is>
          <t>2022-11-08 10:40:00</t>
        </is>
      </c>
    </row>
    <row r="644">
      <c r="A644" t="n">
        <v>641</v>
      </c>
      <c r="B644" t="n">
        <v>205</v>
      </c>
      <c r="C644" t="n">
        <v>73</v>
      </c>
      <c r="D644" t="n">
        <v>1046.395188413045</v>
      </c>
      <c r="E644" t="n">
        <v>9.606794413577463</v>
      </c>
      <c r="F644" t="n">
        <v>130.4227496457105</v>
      </c>
      <c r="G644" t="n">
        <v>3920.112571215981</v>
      </c>
      <c r="H644" t="n">
        <v>236567.3784476479</v>
      </c>
      <c r="I644" t="n">
        <v>193136.1384809047</v>
      </c>
      <c r="J644" t="n">
        <v>335.5531272602356</v>
      </c>
      <c r="K644" t="n">
        <v>1041.941054974242</v>
      </c>
      <c r="L644" t="n">
        <v>-814.7907793546248</v>
      </c>
      <c r="M644" t="n">
        <v>2.017255362093011</v>
      </c>
      <c r="N644" t="n">
        <v>86.71534272012536</v>
      </c>
      <c r="O644" t="n">
        <v>-2.806643806252396e-13</v>
      </c>
      <c r="P644" t="n">
        <v>2.524223525696282</v>
      </c>
      <c r="Q644" t="n">
        <v>12.76085389367823</v>
      </c>
      <c r="R644" t="n">
        <v>791.1604811377173</v>
      </c>
      <c r="S644" t="n">
        <v>101.6263873909476</v>
      </c>
      <c r="T644" t="n">
        <v>1257.679744593022</v>
      </c>
      <c r="U644" t="n">
        <v>29739.12744805559</v>
      </c>
      <c r="V644" t="n">
        <v>363</v>
      </c>
      <c r="W644" t="n">
        <v>784</v>
      </c>
      <c r="X644" t="n">
        <v>249</v>
      </c>
      <c r="Y644" t="n">
        <v>9</v>
      </c>
      <c r="Z644" t="n">
        <v>0.637696977369394</v>
      </c>
      <c r="AA644" t="n">
        <v>6.054362513153886</v>
      </c>
      <c r="AB644" t="n">
        <v>226.125663542957</v>
      </c>
      <c r="AC644" t="n">
        <v>4609.54706057086</v>
      </c>
      <c r="AD644" t="n">
        <v>5259.350210586825</v>
      </c>
      <c r="AE644" t="n">
        <v>1.293482063069492</v>
      </c>
      <c r="AF644" t="n">
        <v>17.47259746299962</v>
      </c>
      <c r="AG644" t="n">
        <v>297.8553892558082</v>
      </c>
      <c r="AH644" t="n">
        <v>31441.9625142961</v>
      </c>
      <c r="AI644" t="n">
        <v>21324.26947390134</v>
      </c>
      <c r="AJ644" t="n">
        <v>30.61178316482941</v>
      </c>
      <c r="AK644" t="n">
        <v>317.2448495737173</v>
      </c>
      <c r="AL644" t="n">
        <v>-198.3142986264498</v>
      </c>
      <c r="AM644" t="n">
        <v>-0.5069681636032715</v>
      </c>
      <c r="AN644" t="n">
        <v>73.95448882644713</v>
      </c>
      <c r="AO644" t="n">
        <v>-791.1604811377171</v>
      </c>
      <c r="AP644" t="n">
        <v>923408.7728701308</v>
      </c>
      <c r="AQ644" t="n">
        <v>0.2051229884651093</v>
      </c>
      <c r="AR644" t="n">
        <v>0.2093325977931697</v>
      </c>
      <c r="AS644" t="n">
        <v>0.1201427946911507</v>
      </c>
      <c r="AT644" t="n">
        <v>0.2561892256149477</v>
      </c>
      <c r="AU644" t="n">
        <v>0.2092123934356226</v>
      </c>
      <c r="AV644" t="n">
        <v>9.220107517278121</v>
      </c>
      <c r="AW644" t="n">
        <v>92.52922570097432</v>
      </c>
      <c r="AX644" t="n">
        <v>5524.771330155239</v>
      </c>
      <c r="AY644" t="n">
        <v>155689.8155530951</v>
      </c>
      <c r="AZ644" t="n">
        <v>204136.5049407686</v>
      </c>
      <c r="BA644" t="n">
        <v>51544.20450512322</v>
      </c>
      <c r="BB644" t="n">
        <v>39857.88620788138</v>
      </c>
      <c r="BC644" t="n">
        <v>91402.09071300458</v>
      </c>
      <c r="BD644" t="n">
        <v>2.017255362093011</v>
      </c>
      <c r="BE644" t="n">
        <v>2.524223525696282</v>
      </c>
      <c r="BF644" t="n">
        <v>86.71534272012536</v>
      </c>
      <c r="BG644" t="n">
        <v>12.76085389367823</v>
      </c>
      <c r="BH644" t="n">
        <v>-2.806643806252396e-13</v>
      </c>
      <c r="BI644" t="n">
        <v>791.1604811377173</v>
      </c>
      <c r="BJ644" t="n">
        <v>40898.65331812782</v>
      </c>
      <c r="BK644" t="n">
        <v>50790.97678526314</v>
      </c>
      <c r="BL644" t="n">
        <v>129481.0435672986</v>
      </c>
      <c r="BM644" t="n">
        <v>19816.39393339145</v>
      </c>
      <c r="BN644" t="n">
        <v>1101.394259592564</v>
      </c>
      <c r="BO644" t="n">
        <v>23848.99257413852</v>
      </c>
      <c r="BP644" t="n">
        <v>0.3382322693606667</v>
      </c>
      <c r="BQ644" t="n">
        <v>2.122475820936265</v>
      </c>
      <c r="BR644" t="n">
        <v>7.105427357601002e-15</v>
      </c>
      <c r="BS644" t="n">
        <v>6718.580771038691</v>
      </c>
      <c r="BT644" t="n">
        <v>3202.318966178402</v>
      </c>
      <c r="BU644" t="n">
        <v>283.0994820712822</v>
      </c>
      <c r="BV644" t="n">
        <v>19716.775</v>
      </c>
      <c r="BW644" t="n">
        <v>1481.88499999</v>
      </c>
      <c r="BX644" t="n">
        <v>28.30044</v>
      </c>
      <c r="BY644" t="inlineStr">
        <is>
          <t>2022-11-08 10:41:00</t>
        </is>
      </c>
      <c r="BZ644" t="inlineStr">
        <is>
          <t>2022-11-08 10:41:00</t>
        </is>
      </c>
      <c r="CA644" t="inlineStr">
        <is>
          <t>2022-11-08 10:40:00</t>
        </is>
      </c>
    </row>
    <row r="645">
      <c r="A645" t="n">
        <v>642</v>
      </c>
      <c r="B645" t="n">
        <v>205</v>
      </c>
      <c r="C645" t="n">
        <v>73</v>
      </c>
      <c r="D645" t="n">
        <v>1046.431433487231</v>
      </c>
      <c r="E645" t="n">
        <v>9.608416599097115</v>
      </c>
      <c r="F645" t="n">
        <v>130.4227496457105</v>
      </c>
      <c r="G645" t="n">
        <v>3920.112571215981</v>
      </c>
      <c r="H645" t="n">
        <v>236567.3784476479</v>
      </c>
      <c r="I645" t="n">
        <v>193136.1384809047</v>
      </c>
      <c r="J645" t="n">
        <v>335.5531272602356</v>
      </c>
      <c r="K645" t="n">
        <v>1041.941054974242</v>
      </c>
      <c r="L645" t="n">
        <v>-814.7907793546248</v>
      </c>
      <c r="M645" t="n">
        <v>2.017255362093011</v>
      </c>
      <c r="N645" t="n">
        <v>86.71534272012536</v>
      </c>
      <c r="O645" t="n">
        <v>-2.806643806252396e-13</v>
      </c>
      <c r="P645" t="n">
        <v>2.524223525696282</v>
      </c>
      <c r="Q645" t="n">
        <v>12.76085389367823</v>
      </c>
      <c r="R645" t="n">
        <v>791.1604811377173</v>
      </c>
      <c r="S645" t="n">
        <v>101.6263873909476</v>
      </c>
      <c r="T645" t="n">
        <v>1257.679744593022</v>
      </c>
      <c r="U645" t="n">
        <v>29739.12744805559</v>
      </c>
      <c r="V645" t="n">
        <v>363</v>
      </c>
      <c r="W645" t="n">
        <v>784</v>
      </c>
      <c r="X645" t="n">
        <v>249</v>
      </c>
      <c r="Y645" t="n">
        <v>9</v>
      </c>
      <c r="Z645" t="n">
        <v>0.6376992672134316</v>
      </c>
      <c r="AA645" t="n">
        <v>6.054362513153886</v>
      </c>
      <c r="AB645" t="n">
        <v>226.125663542957</v>
      </c>
      <c r="AC645" t="n">
        <v>4609.54706057086</v>
      </c>
      <c r="AD645" t="n">
        <v>5259.350210586825</v>
      </c>
      <c r="AE645" t="n">
        <v>1.29348435291353</v>
      </c>
      <c r="AF645" t="n">
        <v>17.47259746299962</v>
      </c>
      <c r="AG645" t="n">
        <v>297.8553892558082</v>
      </c>
      <c r="AH645" t="n">
        <v>31441.9625142961</v>
      </c>
      <c r="AI645" t="n">
        <v>21324.26947390134</v>
      </c>
      <c r="AJ645" t="n">
        <v>33.4254564728272</v>
      </c>
      <c r="AK645" t="n">
        <v>301.9574087981828</v>
      </c>
      <c r="AL645" t="n">
        <v>-177.8833756359511</v>
      </c>
      <c r="AM645" t="n">
        <v>-0.5069681636032715</v>
      </c>
      <c r="AN645" t="n">
        <v>73.95448882644713</v>
      </c>
      <c r="AO645" t="n">
        <v>-791.1604811377171</v>
      </c>
      <c r="AP645" t="n">
        <v>923385.6941945035</v>
      </c>
      <c r="AQ645" t="n">
        <v>0.2051309708550294</v>
      </c>
      <c r="AR645" t="n">
        <v>0.2093074622799154</v>
      </c>
      <c r="AS645" t="n">
        <v>0.1201457974846801</v>
      </c>
      <c r="AT645" t="n">
        <v>0.2561956286901462</v>
      </c>
      <c r="AU645" t="n">
        <v>0.2092201406902287</v>
      </c>
      <c r="AV645" t="n">
        <v>9.22231707067623</v>
      </c>
      <c r="AW645" t="n">
        <v>92.52782173451517</v>
      </c>
      <c r="AX645" t="n">
        <v>5524.60342700136</v>
      </c>
      <c r="AY645" t="n">
        <v>155686.2251247693</v>
      </c>
      <c r="AZ645" t="n">
        <v>204131.3579072756</v>
      </c>
      <c r="BA645" t="n">
        <v>51544.20450512322</v>
      </c>
      <c r="BB645" t="n">
        <v>39857.88620788138</v>
      </c>
      <c r="BC645" t="n">
        <v>91402.09071300458</v>
      </c>
      <c r="BD645" t="n">
        <v>2.017255362093011</v>
      </c>
      <c r="BE645" t="n">
        <v>2.524223525696282</v>
      </c>
      <c r="BF645" t="n">
        <v>86.71534272012536</v>
      </c>
      <c r="BG645" t="n">
        <v>12.76085389367823</v>
      </c>
      <c r="BH645" t="n">
        <v>-2.806643806252396e-13</v>
      </c>
      <c r="BI645" t="n">
        <v>791.1604811377173</v>
      </c>
      <c r="BJ645" t="n">
        <v>40898.65331812782</v>
      </c>
      <c r="BK645" t="n">
        <v>50790.97678526314</v>
      </c>
      <c r="BL645" t="n">
        <v>129481.0435672986</v>
      </c>
      <c r="BM645" t="n">
        <v>19816.39393339145</v>
      </c>
      <c r="BN645" t="n">
        <v>1101.394259592564</v>
      </c>
      <c r="BO645" t="n">
        <v>23848.99257413852</v>
      </c>
      <c r="BP645" t="n">
        <v>0.3382322693606667</v>
      </c>
      <c r="BQ645" t="n">
        <v>2.122475820936265</v>
      </c>
      <c r="BR645" t="n">
        <v>7.105427357601002e-15</v>
      </c>
      <c r="BS645" t="n">
        <v>6718.580771038691</v>
      </c>
      <c r="BT645" t="n">
        <v>3202.318966178402</v>
      </c>
      <c r="BU645" t="n">
        <v>283.0994820712822</v>
      </c>
      <c r="BV645" t="n">
        <v>19727</v>
      </c>
      <c r="BW645" t="n">
        <v>1482.30257125</v>
      </c>
      <c r="BX645" t="n">
        <v>28.33917599</v>
      </c>
      <c r="BY645" t="inlineStr">
        <is>
          <t>2022-11-08 10:42:00</t>
        </is>
      </c>
      <c r="BZ645" t="inlineStr">
        <is>
          <t>2022-11-08 10:42:00</t>
        </is>
      </c>
      <c r="CA645" t="inlineStr">
        <is>
          <t>2022-11-08 10:42:00</t>
        </is>
      </c>
    </row>
    <row r="646">
      <c r="A646" t="n">
        <v>643</v>
      </c>
      <c r="B646" t="n">
        <v>205</v>
      </c>
      <c r="C646" t="n">
        <v>73</v>
      </c>
      <c r="D646" t="n">
        <v>1046.464373765101</v>
      </c>
      <c r="E646" t="n">
        <v>9.609877456066794</v>
      </c>
      <c r="F646" t="n">
        <v>130.4229244790488</v>
      </c>
      <c r="G646" t="n">
        <v>3920.112571215981</v>
      </c>
      <c r="H646" t="n">
        <v>236567.3784476479</v>
      </c>
      <c r="I646" t="n">
        <v>193136.1384809047</v>
      </c>
      <c r="J646" t="n">
        <v>335.5531272602356</v>
      </c>
      <c r="K646" t="n">
        <v>1041.941054974242</v>
      </c>
      <c r="L646" t="n">
        <v>-814.7907793546248</v>
      </c>
      <c r="M646" t="n">
        <v>2.017255362093011</v>
      </c>
      <c r="N646" t="n">
        <v>86.71534272012536</v>
      </c>
      <c r="O646" t="n">
        <v>-2.806643806252396e-13</v>
      </c>
      <c r="P646" t="n">
        <v>2.524223525696282</v>
      </c>
      <c r="Q646" t="n">
        <v>14.18700659470331</v>
      </c>
      <c r="R646" t="n">
        <v>791.1604811377173</v>
      </c>
      <c r="S646" t="n">
        <v>101.6263873909476</v>
      </c>
      <c r="T646" t="n">
        <v>1259.105897294047</v>
      </c>
      <c r="U646" t="n">
        <v>29739.12744805559</v>
      </c>
      <c r="V646" t="n">
        <v>363</v>
      </c>
      <c r="W646" t="n">
        <v>784.6666666666666</v>
      </c>
      <c r="X646" t="n">
        <v>249</v>
      </c>
      <c r="Y646" t="n">
        <v>9</v>
      </c>
      <c r="Z646" t="n">
        <v>0.6377013468989323</v>
      </c>
      <c r="AA646" t="n">
        <v>6.054362641625633</v>
      </c>
      <c r="AB646" t="n">
        <v>226.125663542957</v>
      </c>
      <c r="AC646" t="n">
        <v>4609.54706057086</v>
      </c>
      <c r="AD646" t="n">
        <v>5259.350469000788</v>
      </c>
      <c r="AE646" t="n">
        <v>1.293486432599031</v>
      </c>
      <c r="AF646" t="n">
        <v>17.47259759147137</v>
      </c>
      <c r="AG646" t="n">
        <v>297.8553892558082</v>
      </c>
      <c r="AH646" t="n">
        <v>31441.9625142961</v>
      </c>
      <c r="AI646" t="n">
        <v>21324.26956871133</v>
      </c>
      <c r="AJ646" t="n">
        <v>35.15337296377477</v>
      </c>
      <c r="AK646" t="n">
        <v>291.663652437546</v>
      </c>
      <c r="AL646" t="n">
        <v>-167.6679141407018</v>
      </c>
      <c r="AM646" t="n">
        <v>-0.5069681636032715</v>
      </c>
      <c r="AN646" t="n">
        <v>72.52833612542206</v>
      </c>
      <c r="AO646" t="n">
        <v>-791.1604811377171</v>
      </c>
      <c r="AP646" t="n">
        <v>923719.9093952806</v>
      </c>
      <c r="AQ646" t="n">
        <v>0.2051977361562725</v>
      </c>
      <c r="AR646" t="n">
        <v>0.2092906899407352</v>
      </c>
      <c r="AS646" t="n">
        <v>0.1202667160536019</v>
      </c>
      <c r="AT646" t="n">
        <v>0.2561029334124868</v>
      </c>
      <c r="AU646" t="n">
        <v>0.2091419244369036</v>
      </c>
      <c r="AV646" t="n">
        <v>9.223472956803738</v>
      </c>
      <c r="AW646" t="n">
        <v>92.52146283370503</v>
      </c>
      <c r="AX646" t="n">
        <v>5523.484746238922</v>
      </c>
      <c r="AY646" t="n">
        <v>155678.5504187578</v>
      </c>
      <c r="AZ646" t="n">
        <v>204115.2033757892</v>
      </c>
      <c r="BA646" t="n">
        <v>51544.20450512322</v>
      </c>
      <c r="BB646" t="n">
        <v>41971.87602360598</v>
      </c>
      <c r="BC646" t="n">
        <v>93516.08052872919</v>
      </c>
      <c r="BD646" t="n">
        <v>2.017255362093011</v>
      </c>
      <c r="BE646" t="n">
        <v>2.524223525696282</v>
      </c>
      <c r="BF646" t="n">
        <v>86.71534272012536</v>
      </c>
      <c r="BG646" t="n">
        <v>14.18700659470331</v>
      </c>
      <c r="BH646" t="n">
        <v>-2.806643806252396e-13</v>
      </c>
      <c r="BI646" t="n">
        <v>791.1604811377173</v>
      </c>
      <c r="BJ646" t="n">
        <v>40898.65331812782</v>
      </c>
      <c r="BK646" t="n">
        <v>50790.97678526314</v>
      </c>
      <c r="BL646" t="n">
        <v>129481.0435672986</v>
      </c>
      <c r="BM646" t="n">
        <v>21930.38374911606</v>
      </c>
      <c r="BN646" t="n">
        <v>1101.394259592564</v>
      </c>
      <c r="BO646" t="n">
        <v>23848.99257413852</v>
      </c>
      <c r="BP646" t="n">
        <v>0.3382322693606667</v>
      </c>
      <c r="BQ646" t="n">
        <v>2.122475820936265</v>
      </c>
      <c r="BR646" t="n">
        <v>7.105427357601002e-15</v>
      </c>
      <c r="BS646" t="n">
        <v>6718.580771038691</v>
      </c>
      <c r="BT646" t="n">
        <v>3202.318966178402</v>
      </c>
      <c r="BU646" t="n">
        <v>283.0994820712822</v>
      </c>
      <c r="BV646" t="n">
        <v>19727</v>
      </c>
      <c r="BW646" t="n">
        <v>1482.30257125</v>
      </c>
      <c r="BX646" t="n">
        <v>28.33917599</v>
      </c>
      <c r="BY646" t="inlineStr">
        <is>
          <t>2022-11-08 10:42:00</t>
        </is>
      </c>
      <c r="BZ646" t="inlineStr">
        <is>
          <t>2022-11-08 10:42:00</t>
        </is>
      </c>
      <c r="CA646" t="inlineStr">
        <is>
          <t>2022-11-08 10:42:00</t>
        </is>
      </c>
    </row>
    <row r="647">
      <c r="A647" t="n">
        <v>644</v>
      </c>
      <c r="B647" t="n">
        <v>205</v>
      </c>
      <c r="C647" t="n">
        <v>73</v>
      </c>
      <c r="D647" t="n">
        <v>1046.490140581807</v>
      </c>
      <c r="E647" t="n">
        <v>9.611285215151566</v>
      </c>
      <c r="F647" t="n">
        <v>130.5305060813712</v>
      </c>
      <c r="G647" t="n">
        <v>3920.112571215981</v>
      </c>
      <c r="H647" t="n">
        <v>236408.2786403211</v>
      </c>
      <c r="I647" t="n">
        <v>193136.1384809047</v>
      </c>
      <c r="J647" t="n">
        <v>329.5270264746492</v>
      </c>
      <c r="K647" t="n">
        <v>1041.941054974242</v>
      </c>
      <c r="L647" t="n">
        <v>-814.7907793546248</v>
      </c>
      <c r="M647" t="n">
        <v>1.947415459831895</v>
      </c>
      <c r="N647" t="n">
        <v>86.71534272012536</v>
      </c>
      <c r="O647" t="n">
        <v>-2.806643806252396e-13</v>
      </c>
      <c r="P647" t="n">
        <v>2.524223525696282</v>
      </c>
      <c r="Q647" t="n">
        <v>14.90008294521584</v>
      </c>
      <c r="R647" t="n">
        <v>791.1604811377173</v>
      </c>
      <c r="S647" t="n">
        <v>101.8314765236719</v>
      </c>
      <c r="T647" t="n">
        <v>1259.926307028706</v>
      </c>
      <c r="U647" t="n">
        <v>29739.12744805559</v>
      </c>
      <c r="V647" t="n">
        <v>364.3333333333333</v>
      </c>
      <c r="W647" t="n">
        <v>785</v>
      </c>
      <c r="X647" t="n">
        <v>249.6666666666667</v>
      </c>
      <c r="Y647" t="n">
        <v>9</v>
      </c>
      <c r="Z647" t="n">
        <v>0.6392983544086643</v>
      </c>
      <c r="AA647" t="n">
        <v>6.054450578760419</v>
      </c>
      <c r="AB647" t="n">
        <v>226.125663542957</v>
      </c>
      <c r="AC647" t="n">
        <v>4609.547804546122</v>
      </c>
      <c r="AD647" t="n">
        <v>5259.35059820777</v>
      </c>
      <c r="AE647" t="n">
        <v>1.29407339030908</v>
      </c>
      <c r="AF647" t="n">
        <v>17.47262992927376</v>
      </c>
      <c r="AG647" t="n">
        <v>297.8553892558082</v>
      </c>
      <c r="AH647" t="n">
        <v>31441.96278725337</v>
      </c>
      <c r="AI647" t="n">
        <v>21324.26961611633</v>
      </c>
      <c r="AJ647" t="n">
        <v>29.1272721781896</v>
      </c>
      <c r="AK647" t="n">
        <v>291.663652437546</v>
      </c>
      <c r="AL647" t="n">
        <v>-167.6679141407018</v>
      </c>
      <c r="AM647" t="n">
        <v>-0.5768080658643874</v>
      </c>
      <c r="AN647" t="n">
        <v>71.81525977490952</v>
      </c>
      <c r="AO647" t="n">
        <v>-791.1604811377171</v>
      </c>
      <c r="AP647" t="n">
        <v>923750.068439004</v>
      </c>
      <c r="AQ647" t="n">
        <v>0.2052222338626516</v>
      </c>
      <c r="AR647" t="n">
        <v>0.2092841374636435</v>
      </c>
      <c r="AS647" t="n">
        <v>0.120262789527075</v>
      </c>
      <c r="AT647" t="n">
        <v>0.2560945720387447</v>
      </c>
      <c r="AU647" t="n">
        <v>0.2091362671078851</v>
      </c>
      <c r="AV647" t="n">
        <v>9.224999079858637</v>
      </c>
      <c r="AW647" t="n">
        <v>92.52059608606051</v>
      </c>
      <c r="AX647" t="n">
        <v>5523.409816832718</v>
      </c>
      <c r="AY647" t="n">
        <v>155676.847713217</v>
      </c>
      <c r="AZ647" t="n">
        <v>204112.6231424678</v>
      </c>
      <c r="BA647" t="n">
        <v>51544.20450512322</v>
      </c>
      <c r="BB647" t="n">
        <v>43028.87093146829</v>
      </c>
      <c r="BC647" t="n">
        <v>94573.07543659148</v>
      </c>
      <c r="BD647" t="n">
        <v>1.947415459831895</v>
      </c>
      <c r="BE647" t="n">
        <v>2.524223525696282</v>
      </c>
      <c r="BF647" t="n">
        <v>86.71534272012536</v>
      </c>
      <c r="BG647" t="n">
        <v>14.90008294521584</v>
      </c>
      <c r="BH647" t="n">
        <v>-2.806643806252396e-13</v>
      </c>
      <c r="BI647" t="n">
        <v>791.1604811377173</v>
      </c>
      <c r="BJ647" t="n">
        <v>39520.92156622279</v>
      </c>
      <c r="BK647" t="n">
        <v>50790.97678526314</v>
      </c>
      <c r="BL647" t="n">
        <v>129481.0435672986</v>
      </c>
      <c r="BM647" t="n">
        <v>22987.37865697836</v>
      </c>
      <c r="BN647" t="n">
        <v>1101.394259592564</v>
      </c>
      <c r="BO647" t="n">
        <v>23848.99257413852</v>
      </c>
      <c r="BP647" t="n">
        <v>0.3324719855153788</v>
      </c>
      <c r="BQ647" t="n">
        <v>2.122475820936265</v>
      </c>
      <c r="BR647" t="n">
        <v>7.105427357601002e-15</v>
      </c>
      <c r="BS647" t="n">
        <v>6604.947651622694</v>
      </c>
      <c r="BT647" t="n">
        <v>3202.318966178402</v>
      </c>
      <c r="BU647" t="n">
        <v>283.0994820712822</v>
      </c>
      <c r="BV647" t="n">
        <v>19727</v>
      </c>
      <c r="BW647" t="n">
        <v>1482.30257125</v>
      </c>
      <c r="BX647" t="n">
        <v>28.33917599</v>
      </c>
      <c r="BY647" t="inlineStr">
        <is>
          <t>2022-11-08 10:42:00</t>
        </is>
      </c>
      <c r="BZ647" t="inlineStr">
        <is>
          <t>2022-11-08 10:42:00</t>
        </is>
      </c>
      <c r="CA647" t="inlineStr">
        <is>
          <t>2022-11-08 10:42:00</t>
        </is>
      </c>
    </row>
    <row r="648">
      <c r="A648" t="n">
        <v>645</v>
      </c>
      <c r="B648" t="n">
        <v>205</v>
      </c>
      <c r="C648" t="n">
        <v>73</v>
      </c>
      <c r="D648" t="n">
        <v>1046.510605646128</v>
      </c>
      <c r="E648" t="n">
        <v>9.612323026755794</v>
      </c>
      <c r="F648" t="n">
        <v>130.5843678326399</v>
      </c>
      <c r="G648" t="n">
        <v>3920.112571215981</v>
      </c>
      <c r="H648" t="n">
        <v>236328.7287366578</v>
      </c>
      <c r="I648" t="n">
        <v>193136.1384809047</v>
      </c>
      <c r="J648" t="n">
        <v>326.5139760818561</v>
      </c>
      <c r="K648" t="n">
        <v>1041.941054974242</v>
      </c>
      <c r="L648" t="n">
        <v>-814.7907793546248</v>
      </c>
      <c r="M648" t="n">
        <v>1.912495508701337</v>
      </c>
      <c r="N648" t="n">
        <v>86.71534272012536</v>
      </c>
      <c r="O648" t="n">
        <v>-2.806643806252396e-13</v>
      </c>
      <c r="P648" t="n">
        <v>2.524223525696282</v>
      </c>
      <c r="Q648" t="n">
        <v>14.90008294521584</v>
      </c>
      <c r="R648" t="n">
        <v>791.1604811377173</v>
      </c>
      <c r="S648" t="n">
        <v>101.934021090034</v>
      </c>
      <c r="T648" t="n">
        <v>1259.97997372078</v>
      </c>
      <c r="U648" t="n">
        <v>29739.12744805559</v>
      </c>
      <c r="V648" t="n">
        <v>365</v>
      </c>
      <c r="W648" t="n">
        <v>785</v>
      </c>
      <c r="X648" t="n">
        <v>250</v>
      </c>
      <c r="Y648" t="n">
        <v>9</v>
      </c>
      <c r="Z648" t="n">
        <v>0.6400973390645583</v>
      </c>
      <c r="AA648" t="n">
        <v>6.054494605968501</v>
      </c>
      <c r="AB648" t="n">
        <v>226.125663542957</v>
      </c>
      <c r="AC648" t="n">
        <v>4609.548176533754</v>
      </c>
      <c r="AD648" t="n">
        <v>5259.35059820777</v>
      </c>
      <c r="AE648" t="n">
        <v>1.294367350065132</v>
      </c>
      <c r="AF648" t="n">
        <v>17.47264615681564</v>
      </c>
      <c r="AG648" t="n">
        <v>297.8553892558082</v>
      </c>
      <c r="AH648" t="n">
        <v>31441.96292373202</v>
      </c>
      <c r="AI648" t="n">
        <v>21324.26961611633</v>
      </c>
      <c r="AJ648" t="n">
        <v>26.11422178539701</v>
      </c>
      <c r="AK648" t="n">
        <v>291.663652437546</v>
      </c>
      <c r="AL648" t="n">
        <v>-167.6679141407018</v>
      </c>
      <c r="AM648" t="n">
        <v>-0.6117280169949453</v>
      </c>
      <c r="AN648" t="n">
        <v>71.81525977490952</v>
      </c>
      <c r="AO648" t="n">
        <v>-791.1604811377171</v>
      </c>
      <c r="AP648" t="n">
        <v>923775.8314381262</v>
      </c>
      <c r="AQ648" t="n">
        <v>0.2052494216353914</v>
      </c>
      <c r="AR648" t="n">
        <v>0.2095371123238518</v>
      </c>
      <c r="AS648" t="n">
        <v>0.1202594355422276</v>
      </c>
      <c r="AT648" t="n">
        <v>0.2558290882851344</v>
      </c>
      <c r="AU648" t="n">
        <v>0.2091249422133948</v>
      </c>
      <c r="AV648" t="n">
        <v>9.226303299209432</v>
      </c>
      <c r="AW648" t="n">
        <v>92.52078860377303</v>
      </c>
      <c r="AX648" t="n">
        <v>5523.401570786936</v>
      </c>
      <c r="AY648" t="n">
        <v>155676.9541255937</v>
      </c>
      <c r="AZ648" t="n">
        <v>204112.7655626977</v>
      </c>
      <c r="BA648" t="n">
        <v>51544.20450512322</v>
      </c>
      <c r="BB648" t="n">
        <v>43028.87093146829</v>
      </c>
      <c r="BC648" t="n">
        <v>94573.07543659148</v>
      </c>
      <c r="BD648" t="n">
        <v>1.912495508701337</v>
      </c>
      <c r="BE648" t="n">
        <v>2.524223525696282</v>
      </c>
      <c r="BF648" t="n">
        <v>86.71534272012536</v>
      </c>
      <c r="BG648" t="n">
        <v>14.90008294521584</v>
      </c>
      <c r="BH648" t="n">
        <v>-2.806643806252396e-13</v>
      </c>
      <c r="BI648" t="n">
        <v>791.1604811377173</v>
      </c>
      <c r="BJ648" t="n">
        <v>38832.05569027028</v>
      </c>
      <c r="BK648" t="n">
        <v>50790.97678526314</v>
      </c>
      <c r="BL648" t="n">
        <v>129481.0435672986</v>
      </c>
      <c r="BM648" t="n">
        <v>22987.37865697836</v>
      </c>
      <c r="BN648" t="n">
        <v>1101.394259592564</v>
      </c>
      <c r="BO648" t="n">
        <v>23848.99257413852</v>
      </c>
      <c r="BP648" t="n">
        <v>0.3295918435927349</v>
      </c>
      <c r="BQ648" t="n">
        <v>2.122475820936265</v>
      </c>
      <c r="BR648" t="n">
        <v>7.105427357601002e-15</v>
      </c>
      <c r="BS648" t="n">
        <v>6548.131091914697</v>
      </c>
      <c r="BT648" t="n">
        <v>3202.318966178402</v>
      </c>
      <c r="BU648" t="n">
        <v>283.0994820712822</v>
      </c>
      <c r="BV648" t="n">
        <v>19727</v>
      </c>
      <c r="BW648" t="n">
        <v>1482.30257125</v>
      </c>
      <c r="BX648" t="n">
        <v>28.33917599</v>
      </c>
      <c r="BY648" t="inlineStr">
        <is>
          <t>2022-11-08 10:42:00</t>
        </is>
      </c>
      <c r="BZ648" t="inlineStr">
        <is>
          <t>2022-11-08 10:42:00</t>
        </is>
      </c>
      <c r="CA648" t="inlineStr">
        <is>
          <t>2022-11-08 10:42:00</t>
        </is>
      </c>
    </row>
    <row r="649">
      <c r="A649" t="n">
        <v>646</v>
      </c>
      <c r="B649" t="n">
        <v>205</v>
      </c>
      <c r="C649" t="n">
        <v>73</v>
      </c>
      <c r="D649" t="n">
        <v>1046.523016306909</v>
      </c>
      <c r="E649" t="n">
        <v>9.612868014218128</v>
      </c>
      <c r="F649" t="n">
        <v>130.5857798164521</v>
      </c>
      <c r="G649" t="n">
        <v>3920.112571215981</v>
      </c>
      <c r="H649" t="n">
        <v>236328.7287366578</v>
      </c>
      <c r="I649" t="n">
        <v>193136.1384809047</v>
      </c>
      <c r="J649" t="n">
        <v>326.5139760818561</v>
      </c>
      <c r="K649" t="n">
        <v>1041.941054974242</v>
      </c>
      <c r="L649" t="n">
        <v>-814.7907793546248</v>
      </c>
      <c r="M649" t="n">
        <v>1.912495508701337</v>
      </c>
      <c r="N649" t="n">
        <v>86.71534272012536</v>
      </c>
      <c r="O649" t="n">
        <v>-2.806643806252396e-13</v>
      </c>
      <c r="P649" t="n">
        <v>2.524223525696282</v>
      </c>
      <c r="Q649" t="n">
        <v>14.90008294521584</v>
      </c>
      <c r="R649" t="n">
        <v>791.1604811377173</v>
      </c>
      <c r="S649" t="n">
        <v>101.934021090034</v>
      </c>
      <c r="T649" t="n">
        <v>1260.844910575978</v>
      </c>
      <c r="U649" t="n">
        <v>29739.12744805559</v>
      </c>
      <c r="V649" t="n">
        <v>365</v>
      </c>
      <c r="W649" t="n">
        <v>785</v>
      </c>
      <c r="X649" t="n">
        <v>250.6666666666667</v>
      </c>
      <c r="Y649" t="n">
        <v>9</v>
      </c>
      <c r="Z649" t="n">
        <v>0.6400981208229808</v>
      </c>
      <c r="AA649" t="n">
        <v>6.05576881463606</v>
      </c>
      <c r="AB649" t="n">
        <v>226.125663542957</v>
      </c>
      <c r="AC649" t="n">
        <v>4609.548176533754</v>
      </c>
      <c r="AD649" t="n">
        <v>5259.35059820777</v>
      </c>
      <c r="AE649" t="n">
        <v>1.294368131823554</v>
      </c>
      <c r="AF649" t="n">
        <v>17.47311371670905</v>
      </c>
      <c r="AG649" t="n">
        <v>297.8553892558082</v>
      </c>
      <c r="AH649" t="n">
        <v>31441.96292373202</v>
      </c>
      <c r="AI649" t="n">
        <v>21324.26961611633</v>
      </c>
      <c r="AJ649" t="n">
        <v>26.11422178539701</v>
      </c>
      <c r="AK649" t="n">
        <v>291.663652437546</v>
      </c>
      <c r="AL649" t="n">
        <v>-167.6679141407018</v>
      </c>
      <c r="AM649" t="n">
        <v>-0.6117280169949453</v>
      </c>
      <c r="AN649" t="n">
        <v>71.81525977490952</v>
      </c>
      <c r="AO649" t="n">
        <v>-791.1604811377171</v>
      </c>
      <c r="AP649" t="n">
        <v>923793.7537920348</v>
      </c>
      <c r="AQ649" t="n">
        <v>0.2052647526251833</v>
      </c>
      <c r="AR649" t="n">
        <v>0.2095332896643004</v>
      </c>
      <c r="AS649" t="n">
        <v>0.1202571024108812</v>
      </c>
      <c r="AT649" t="n">
        <v>0.2558241249917136</v>
      </c>
      <c r="AU649" t="n">
        <v>0.2091207303079213</v>
      </c>
      <c r="AV649" t="n">
        <v>9.227014596105986</v>
      </c>
      <c r="AW649" t="n">
        <v>92.52048732861765</v>
      </c>
      <c r="AX649" t="n">
        <v>5523.368127568617</v>
      </c>
      <c r="AY649" t="n">
        <v>155676.2260833375</v>
      </c>
      <c r="AZ649" t="n">
        <v>204111.6497471028</v>
      </c>
      <c r="BA649" t="n">
        <v>51544.20450512322</v>
      </c>
      <c r="BB649" t="n">
        <v>43028.87093146829</v>
      </c>
      <c r="BC649" t="n">
        <v>94573.07543659148</v>
      </c>
      <c r="BD649" t="n">
        <v>1.912495508701337</v>
      </c>
      <c r="BE649" t="n">
        <v>2.524223525696282</v>
      </c>
      <c r="BF649" t="n">
        <v>86.71534272012536</v>
      </c>
      <c r="BG649" t="n">
        <v>14.90008294521584</v>
      </c>
      <c r="BH649" t="n">
        <v>-2.806643806252396e-13</v>
      </c>
      <c r="BI649" t="n">
        <v>791.1604811377173</v>
      </c>
      <c r="BJ649" t="n">
        <v>38832.05569027028</v>
      </c>
      <c r="BK649" t="n">
        <v>50790.97678526314</v>
      </c>
      <c r="BL649" t="n">
        <v>129481.0435672986</v>
      </c>
      <c r="BM649" t="n">
        <v>22987.37865697836</v>
      </c>
      <c r="BN649" t="n">
        <v>1101.394259592564</v>
      </c>
      <c r="BO649" t="n">
        <v>23848.99257413852</v>
      </c>
      <c r="BP649" t="n">
        <v>0.3295918435927349</v>
      </c>
      <c r="BQ649" t="n">
        <v>2.122475820936265</v>
      </c>
      <c r="BR649" t="n">
        <v>7.105427357601002e-15</v>
      </c>
      <c r="BS649" t="n">
        <v>6548.131091914697</v>
      </c>
      <c r="BT649" t="n">
        <v>3202.318966178402</v>
      </c>
      <c r="BU649" t="n">
        <v>283.0994820712822</v>
      </c>
      <c r="BV649" t="n">
        <v>19727</v>
      </c>
      <c r="BW649" t="n">
        <v>1482.30257125</v>
      </c>
      <c r="BX649" t="n">
        <v>28.33917599</v>
      </c>
      <c r="BY649" t="inlineStr">
        <is>
          <t>2022-11-08 10:42:00</t>
        </is>
      </c>
      <c r="BZ649" t="inlineStr">
        <is>
          <t>2022-11-08 10:42:00</t>
        </is>
      </c>
      <c r="CA649" t="inlineStr">
        <is>
          <t>2022-11-08 10:42:00</t>
        </is>
      </c>
    </row>
    <row r="650">
      <c r="A650" t="n">
        <v>647</v>
      </c>
      <c r="B650" t="n">
        <v>205</v>
      </c>
      <c r="C650" t="n">
        <v>73</v>
      </c>
      <c r="D650" t="n">
        <v>1046.533572885548</v>
      </c>
      <c r="E650" t="n">
        <v>9.613286418773082</v>
      </c>
      <c r="F650" t="n">
        <v>130.5871352439492</v>
      </c>
      <c r="G650" t="n">
        <v>3920.112571215981</v>
      </c>
      <c r="H650" t="n">
        <v>236328.7287366578</v>
      </c>
      <c r="I650" t="n">
        <v>193136.1384809047</v>
      </c>
      <c r="J650" t="n">
        <v>326.5139760818561</v>
      </c>
      <c r="K650" t="n">
        <v>1041.941054974242</v>
      </c>
      <c r="L650" t="n">
        <v>-814.7907793546248</v>
      </c>
      <c r="M650" t="n">
        <v>1.912495508701337</v>
      </c>
      <c r="N650" t="n">
        <v>86.71534272012536</v>
      </c>
      <c r="O650" t="n">
        <v>-2.806643806252396e-13</v>
      </c>
      <c r="P650" t="n">
        <v>2.524223525696282</v>
      </c>
      <c r="Q650" t="n">
        <v>14.90008294521584</v>
      </c>
      <c r="R650" t="n">
        <v>791.1604811377173</v>
      </c>
      <c r="S650" t="n">
        <v>101.934021090034</v>
      </c>
      <c r="T650" t="n">
        <v>1261.277379003577</v>
      </c>
      <c r="U650" t="n">
        <v>29739.12744805559</v>
      </c>
      <c r="V650" t="n">
        <v>365</v>
      </c>
      <c r="W650" t="n">
        <v>785</v>
      </c>
      <c r="X650" t="n">
        <v>251</v>
      </c>
      <c r="Y650" t="n">
        <v>9</v>
      </c>
      <c r="Z650" t="n">
        <v>0.6400987215561974</v>
      </c>
      <c r="AA650" t="n">
        <v>6.056406423682268</v>
      </c>
      <c r="AB650" t="n">
        <v>226.125663542957</v>
      </c>
      <c r="AC650" t="n">
        <v>4609.548176533754</v>
      </c>
      <c r="AD650" t="n">
        <v>5259.35059820777</v>
      </c>
      <c r="AE650" t="n">
        <v>1.294368732556771</v>
      </c>
      <c r="AF650" t="n">
        <v>17.47334800136818</v>
      </c>
      <c r="AG650" t="n">
        <v>297.8553892558082</v>
      </c>
      <c r="AH650" t="n">
        <v>31441.96292373202</v>
      </c>
      <c r="AI650" t="n">
        <v>21324.26961611633</v>
      </c>
      <c r="AJ650" t="n">
        <v>26.11422178539701</v>
      </c>
      <c r="AK650" t="n">
        <v>291.663652437546</v>
      </c>
      <c r="AL650" t="n">
        <v>-167.6679141407018</v>
      </c>
      <c r="AM650" t="n">
        <v>-0.6117280169949453</v>
      </c>
      <c r="AN650" t="n">
        <v>71.81525977490952</v>
      </c>
      <c r="AO650" t="n">
        <v>-791.1604811377171</v>
      </c>
      <c r="AP650" t="n">
        <v>923808.1330455238</v>
      </c>
      <c r="AQ650" t="n">
        <v>0.2052731953022719</v>
      </c>
      <c r="AR650" t="n">
        <v>0.2095333160301101</v>
      </c>
      <c r="AS650" t="n">
        <v>0.1202552305856638</v>
      </c>
      <c r="AT650" t="n">
        <v>0.2558201430393901</v>
      </c>
      <c r="AU650" t="n">
        <v>0.209118115042564</v>
      </c>
      <c r="AV650" t="n">
        <v>9.227595146054817</v>
      </c>
      <c r="AW650" t="n">
        <v>92.52130628570148</v>
      </c>
      <c r="AX650" t="n">
        <v>5523.353762651915</v>
      </c>
      <c r="AY650" t="n">
        <v>155676.005835481</v>
      </c>
      <c r="AZ650" t="n">
        <v>204111.2136858684</v>
      </c>
      <c r="BA650" t="n">
        <v>51544.20450512322</v>
      </c>
      <c r="BB650" t="n">
        <v>43028.87093146829</v>
      </c>
      <c r="BC650" t="n">
        <v>94573.07543659148</v>
      </c>
      <c r="BD650" t="n">
        <v>1.912495508701337</v>
      </c>
      <c r="BE650" t="n">
        <v>2.524223525696282</v>
      </c>
      <c r="BF650" t="n">
        <v>86.71534272012536</v>
      </c>
      <c r="BG650" t="n">
        <v>14.90008294521584</v>
      </c>
      <c r="BH650" t="n">
        <v>-2.806643806252396e-13</v>
      </c>
      <c r="BI650" t="n">
        <v>791.1604811377173</v>
      </c>
      <c r="BJ650" t="n">
        <v>38832.05569027028</v>
      </c>
      <c r="BK650" t="n">
        <v>50790.97678526314</v>
      </c>
      <c r="BL650" t="n">
        <v>129481.0435672986</v>
      </c>
      <c r="BM650" t="n">
        <v>22987.37865697836</v>
      </c>
      <c r="BN650" t="n">
        <v>1101.394259592564</v>
      </c>
      <c r="BO650" t="n">
        <v>23848.99257413852</v>
      </c>
      <c r="BP650" t="n">
        <v>0.3295918435927349</v>
      </c>
      <c r="BQ650" t="n">
        <v>2.122475820936265</v>
      </c>
      <c r="BR650" t="n">
        <v>7.105427357601002e-15</v>
      </c>
      <c r="BS650" t="n">
        <v>6548.131091914697</v>
      </c>
      <c r="BT650" t="n">
        <v>3202.318966178402</v>
      </c>
      <c r="BU650" t="n">
        <v>283.0994820712822</v>
      </c>
      <c r="BV650" t="n">
        <v>19727</v>
      </c>
      <c r="BW650" t="n">
        <v>1482.30257125</v>
      </c>
      <c r="BX650" t="n">
        <v>28.33917599</v>
      </c>
      <c r="BY650" t="inlineStr">
        <is>
          <t>2022-11-08 10:42:00</t>
        </is>
      </c>
      <c r="BZ650" t="inlineStr">
        <is>
          <t>2022-11-08 10:42:00</t>
        </is>
      </c>
      <c r="CA650" t="inlineStr">
        <is>
          <t>2022-11-08 10:42:00</t>
        </is>
      </c>
    </row>
    <row r="651">
      <c r="A651" t="n">
        <v>648</v>
      </c>
      <c r="B651" t="n">
        <v>205</v>
      </c>
      <c r="C651" t="n">
        <v>73</v>
      </c>
      <c r="D651" t="n">
        <v>1046.538951472431</v>
      </c>
      <c r="E651" t="n">
        <v>9.647739168334352</v>
      </c>
      <c r="F651" t="n">
        <v>130.5872491591331</v>
      </c>
      <c r="G651" t="n">
        <v>3920.112571215981</v>
      </c>
      <c r="H651" t="n">
        <v>236328.7287366578</v>
      </c>
      <c r="I651" t="n">
        <v>192469.1568934137</v>
      </c>
      <c r="J651" t="n">
        <v>326.5139760818561</v>
      </c>
      <c r="K651" t="n">
        <v>1041.941054974242</v>
      </c>
      <c r="L651" t="n">
        <v>-814.7907793546248</v>
      </c>
      <c r="M651" t="n">
        <v>1.912495508701337</v>
      </c>
      <c r="N651" t="n">
        <v>88.54156976120903</v>
      </c>
      <c r="O651" t="n">
        <v>-2.806643806252396e-13</v>
      </c>
      <c r="P651" t="n">
        <v>2.524223525696282</v>
      </c>
      <c r="Q651" t="n">
        <v>14.90008294521584</v>
      </c>
      <c r="R651" t="n">
        <v>791.1604811377173</v>
      </c>
      <c r="S651" t="n">
        <v>101.9678406092902</v>
      </c>
      <c r="T651" t="n">
        <v>1263.103606044661</v>
      </c>
      <c r="U651" t="n">
        <v>29739.12744805559</v>
      </c>
      <c r="V651" t="n">
        <v>365.6666666666667</v>
      </c>
      <c r="W651" t="n">
        <v>785</v>
      </c>
      <c r="X651" t="n">
        <v>251.6666666666667</v>
      </c>
      <c r="Y651" t="n">
        <v>9</v>
      </c>
      <c r="Z651" t="n">
        <v>0.6405001651013461</v>
      </c>
      <c r="AA651" t="n">
        <v>6.057423666078475</v>
      </c>
      <c r="AB651" t="n">
        <v>226.125663542957</v>
      </c>
      <c r="AC651" t="n">
        <v>4609.548176533754</v>
      </c>
      <c r="AD651" t="n">
        <v>5259.351330770774</v>
      </c>
      <c r="AE651" t="n">
        <v>1.294516228178026</v>
      </c>
      <c r="AF651" t="n">
        <v>17.47372127055683</v>
      </c>
      <c r="AG651" t="n">
        <v>297.8553892558082</v>
      </c>
      <c r="AH651" t="n">
        <v>31441.96292373202</v>
      </c>
      <c r="AI651" t="n">
        <v>21324.26988488427</v>
      </c>
      <c r="AJ651" t="n">
        <v>26.11422178539701</v>
      </c>
      <c r="AK651" t="n">
        <v>291.663652437546</v>
      </c>
      <c r="AL651" t="n">
        <v>-167.6679141407018</v>
      </c>
      <c r="AM651" t="n">
        <v>-0.6117280169949453</v>
      </c>
      <c r="AN651" t="n">
        <v>73.64148681599319</v>
      </c>
      <c r="AO651" t="n">
        <v>-791.1604811377171</v>
      </c>
      <c r="AP651" t="n">
        <v>923816.9380217144</v>
      </c>
      <c r="AQ651" t="n">
        <v>0.2052801733525685</v>
      </c>
      <c r="AR651" t="n">
        <v>0.2095324716158511</v>
      </c>
      <c r="AS651" t="n">
        <v>0.1202540844230438</v>
      </c>
      <c r="AT651" t="n">
        <v>0.2558177047962968</v>
      </c>
      <c r="AU651" t="n">
        <v>0.2091155658122399</v>
      </c>
      <c r="AV651" t="n">
        <v>9.227895969152906</v>
      </c>
      <c r="AW651" t="n">
        <v>92.52125119173361</v>
      </c>
      <c r="AX651" t="n">
        <v>5523.342343566726</v>
      </c>
      <c r="AY651" t="n">
        <v>155675.7229498518</v>
      </c>
      <c r="AZ651" t="n">
        <v>204110.8089413237</v>
      </c>
      <c r="BA651" t="n">
        <v>51544.20450512322</v>
      </c>
      <c r="BB651" t="n">
        <v>43028.87093146829</v>
      </c>
      <c r="BC651" t="n">
        <v>94573.07543659148</v>
      </c>
      <c r="BD651" t="n">
        <v>1.912495508701337</v>
      </c>
      <c r="BE651" t="n">
        <v>2.524223525696282</v>
      </c>
      <c r="BF651" t="n">
        <v>88.54156976120903</v>
      </c>
      <c r="BG651" t="n">
        <v>14.90008294521584</v>
      </c>
      <c r="BH651" t="n">
        <v>-2.806643806252396e-13</v>
      </c>
      <c r="BI651" t="n">
        <v>791.1604811377173</v>
      </c>
      <c r="BJ651" t="n">
        <v>38832.05569027028</v>
      </c>
      <c r="BK651" t="n">
        <v>50790.97678526314</v>
      </c>
      <c r="BL651" t="n">
        <v>132188.0646059832</v>
      </c>
      <c r="BM651" t="n">
        <v>22987.37865697836</v>
      </c>
      <c r="BN651" t="n">
        <v>1101.394259592564</v>
      </c>
      <c r="BO651" t="n">
        <v>23848.99257413852</v>
      </c>
      <c r="BP651" t="n">
        <v>0.3295918435927349</v>
      </c>
      <c r="BQ651" t="n">
        <v>2.473395860212928</v>
      </c>
      <c r="BR651" t="n">
        <v>7.105427357601002e-15</v>
      </c>
      <c r="BS651" t="n">
        <v>6548.131091914697</v>
      </c>
      <c r="BT651" t="n">
        <v>3722.48864270135</v>
      </c>
      <c r="BU651" t="n">
        <v>283.0994820712822</v>
      </c>
      <c r="BV651" t="n">
        <v>19727</v>
      </c>
      <c r="BW651" t="n">
        <v>1482.30257125</v>
      </c>
      <c r="BX651" t="n">
        <v>28.33917599</v>
      </c>
      <c r="BY651" t="inlineStr">
        <is>
          <t>2022-11-08 10:42:00</t>
        </is>
      </c>
      <c r="BZ651" t="inlineStr">
        <is>
          <t>2022-11-08 10:42:00</t>
        </is>
      </c>
      <c r="CA651" t="inlineStr">
        <is>
          <t>2022-11-08 10:42:00</t>
        </is>
      </c>
    </row>
    <row r="652">
      <c r="A652" t="n">
        <v>649</v>
      </c>
      <c r="B652" t="n">
        <v>205</v>
      </c>
      <c r="C652" t="n">
        <v>73</v>
      </c>
      <c r="D652" t="n">
        <v>1046.548125910414</v>
      </c>
      <c r="E652" t="n">
        <v>9.665252223103664</v>
      </c>
      <c r="F652" t="n">
        <v>130.5873529930233</v>
      </c>
      <c r="G652" t="n">
        <v>3920.112571215981</v>
      </c>
      <c r="H652" t="n">
        <v>236328.7287366578</v>
      </c>
      <c r="I652" t="n">
        <v>192135.6660996682</v>
      </c>
      <c r="J652" t="n">
        <v>326.5139760818561</v>
      </c>
      <c r="K652" t="n">
        <v>1041.941054974242</v>
      </c>
      <c r="L652" t="n">
        <v>-814.7907793546248</v>
      </c>
      <c r="M652" t="n">
        <v>1.912495508701337</v>
      </c>
      <c r="N652" t="n">
        <v>89.45468328175087</v>
      </c>
      <c r="O652" t="n">
        <v>-2.806643806252396e-13</v>
      </c>
      <c r="P652" t="n">
        <v>2.5796280444312</v>
      </c>
      <c r="Q652" t="n">
        <v>14.90008294521584</v>
      </c>
      <c r="R652" t="n">
        <v>791.1604811377173</v>
      </c>
      <c r="S652" t="n">
        <v>102.0401548876532</v>
      </c>
      <c r="T652" t="n">
        <v>1264.016719565203</v>
      </c>
      <c r="U652" t="n">
        <v>29739.12744805559</v>
      </c>
      <c r="V652" t="n">
        <v>366</v>
      </c>
      <c r="W652" t="n">
        <v>785.6666666666666</v>
      </c>
      <c r="X652" t="n">
        <v>252</v>
      </c>
      <c r="Y652" t="n">
        <v>9</v>
      </c>
      <c r="Z652" t="n">
        <v>0.6407013804295237</v>
      </c>
      <c r="AA652" t="n">
        <v>6.057932323608782</v>
      </c>
      <c r="AB652" t="n">
        <v>226.125663542957</v>
      </c>
      <c r="AC652" t="n">
        <v>4609.5481825979</v>
      </c>
      <c r="AD652" t="n">
        <v>5259.351697052277</v>
      </c>
      <c r="AE652" t="n">
        <v>1.294590469544257</v>
      </c>
      <c r="AF652" t="n">
        <v>17.47390794148336</v>
      </c>
      <c r="AG652" t="n">
        <v>297.8553892558082</v>
      </c>
      <c r="AH652" t="n">
        <v>31441.96292595686</v>
      </c>
      <c r="AI652" t="n">
        <v>21324.27001926825</v>
      </c>
      <c r="AJ652" t="n">
        <v>26.11422178539701</v>
      </c>
      <c r="AK652" t="n">
        <v>291.663652437546</v>
      </c>
      <c r="AL652" t="n">
        <v>-167.6679141407018</v>
      </c>
      <c r="AM652" t="n">
        <v>-0.6671325357298631</v>
      </c>
      <c r="AN652" t="n">
        <v>74.55460033653503</v>
      </c>
      <c r="AO652" t="n">
        <v>-791.1604811377171</v>
      </c>
      <c r="AP652" t="n">
        <v>923835.964468378</v>
      </c>
      <c r="AQ652" t="n">
        <v>0.2063769901624405</v>
      </c>
      <c r="AR652" t="n">
        <v>0.2095283390622678</v>
      </c>
      <c r="AS652" t="n">
        <v>0.1202516077843208</v>
      </c>
      <c r="AT652" t="n">
        <v>0.2558124362182125</v>
      </c>
      <c r="AU652" t="n">
        <v>0.2080306267727584</v>
      </c>
      <c r="AV652" t="n">
        <v>9.228566712862152</v>
      </c>
      <c r="AW652" t="n">
        <v>92.52215182610745</v>
      </c>
      <c r="AX652" t="n">
        <v>5523.383665701646</v>
      </c>
      <c r="AY652" t="n">
        <v>155677.025193586</v>
      </c>
      <c r="AZ652" t="n">
        <v>204112.3317406279</v>
      </c>
      <c r="BA652" t="n">
        <v>52637.16944620694</v>
      </c>
      <c r="BB652" t="n">
        <v>43028.87093146829</v>
      </c>
      <c r="BC652" t="n">
        <v>95666.04037767521</v>
      </c>
      <c r="BD652" t="n">
        <v>1.912495508701337</v>
      </c>
      <c r="BE652" t="n">
        <v>2.5796280444312</v>
      </c>
      <c r="BF652" t="n">
        <v>89.45468328175087</v>
      </c>
      <c r="BG652" t="n">
        <v>14.90008294521584</v>
      </c>
      <c r="BH652" t="n">
        <v>-2.806643806252396e-13</v>
      </c>
      <c r="BI652" t="n">
        <v>791.1604811377173</v>
      </c>
      <c r="BJ652" t="n">
        <v>38832.05569027028</v>
      </c>
      <c r="BK652" t="n">
        <v>51883.94172634687</v>
      </c>
      <c r="BL652" t="n">
        <v>133541.5751253255</v>
      </c>
      <c r="BM652" t="n">
        <v>22987.37865697836</v>
      </c>
      <c r="BN652" t="n">
        <v>1101.394259592564</v>
      </c>
      <c r="BO652" t="n">
        <v>23848.99257413852</v>
      </c>
      <c r="BP652" t="n">
        <v>0.3295918435927349</v>
      </c>
      <c r="BQ652" t="n">
        <v>2.64885587985126</v>
      </c>
      <c r="BR652" t="n">
        <v>7.105427357601002e-15</v>
      </c>
      <c r="BS652" t="n">
        <v>6548.131091914697</v>
      </c>
      <c r="BT652" t="n">
        <v>3982.573480962825</v>
      </c>
      <c r="BU652" t="n">
        <v>283.0994820712822</v>
      </c>
      <c r="BV652" t="n">
        <v>19727</v>
      </c>
      <c r="BW652" t="n">
        <v>1482.30257125</v>
      </c>
      <c r="BX652" t="n">
        <v>28.33917599</v>
      </c>
      <c r="BY652" t="inlineStr">
        <is>
          <t>2022-11-08 10:42:00</t>
        </is>
      </c>
      <c r="BZ652" t="inlineStr">
        <is>
          <t>2022-11-08 10:42:00</t>
        </is>
      </c>
      <c r="CA652" t="inlineStr">
        <is>
          <t>2022-11-08 10:42:00</t>
        </is>
      </c>
    </row>
    <row r="653">
      <c r="A653" t="n">
        <v>650</v>
      </c>
      <c r="B653" t="n">
        <v>205</v>
      </c>
      <c r="C653" t="n">
        <v>73</v>
      </c>
      <c r="D653" t="n">
        <v>1046.55187224681</v>
      </c>
      <c r="E653" t="n">
        <v>9.665412921959163</v>
      </c>
      <c r="F653" t="n">
        <v>130.5874454011596</v>
      </c>
      <c r="G653" t="n">
        <v>3920.112571215981</v>
      </c>
      <c r="H653" t="n">
        <v>236328.7287366578</v>
      </c>
      <c r="I653" t="n">
        <v>192135.6660996682</v>
      </c>
      <c r="J653" t="n">
        <v>326.5139760818561</v>
      </c>
      <c r="K653" t="n">
        <v>1041.941054974242</v>
      </c>
      <c r="L653" t="n">
        <v>-814.7907793546248</v>
      </c>
      <c r="M653" t="n">
        <v>5.633859081556399</v>
      </c>
      <c r="N653" t="n">
        <v>89.45468328175087</v>
      </c>
      <c r="O653" t="n">
        <v>-2.806643806252396e-13</v>
      </c>
      <c r="P653" t="n">
        <v>2.607330303798659</v>
      </c>
      <c r="Q653" t="n">
        <v>14.90008294521584</v>
      </c>
      <c r="R653" t="n">
        <v>791.1604811377173</v>
      </c>
      <c r="S653" t="n">
        <v>105.7892207198757</v>
      </c>
      <c r="T653" t="n">
        <v>1264.016719565203</v>
      </c>
      <c r="U653" t="n">
        <v>29739.12744805559</v>
      </c>
      <c r="V653" t="n">
        <v>366.6666666666667</v>
      </c>
      <c r="W653" t="n">
        <v>786</v>
      </c>
      <c r="X653" t="n">
        <v>252</v>
      </c>
      <c r="Y653" t="n">
        <v>9</v>
      </c>
      <c r="Z653" t="n">
        <v>0.6413022086157986</v>
      </c>
      <c r="AA653" t="n">
        <v>6.057932395320857</v>
      </c>
      <c r="AB653" t="n">
        <v>226.125663542957</v>
      </c>
      <c r="AC653" t="n">
        <v>4609.548185629972</v>
      </c>
      <c r="AD653" t="n">
        <v>5259.351697052277</v>
      </c>
      <c r="AE653" t="n">
        <v>1.294811072089141</v>
      </c>
      <c r="AF653" t="n">
        <v>17.47390801319543</v>
      </c>
      <c r="AG653" t="n">
        <v>297.8553892558082</v>
      </c>
      <c r="AH653" t="n">
        <v>31441.96292706929</v>
      </c>
      <c r="AI653" t="n">
        <v>21324.27001926825</v>
      </c>
      <c r="AJ653" t="n">
        <v>26.11422178539701</v>
      </c>
      <c r="AK653" t="n">
        <v>291.663652437546</v>
      </c>
      <c r="AL653" t="n">
        <v>-167.6679141407018</v>
      </c>
      <c r="AM653" t="n">
        <v>3.026528777757741</v>
      </c>
      <c r="AN653" t="n">
        <v>74.55460033653503</v>
      </c>
      <c r="AO653" t="n">
        <v>-791.1604811377171</v>
      </c>
      <c r="AP653" t="n">
        <v>923841.6673042309</v>
      </c>
      <c r="AQ653" t="n">
        <v>0.2063843160068007</v>
      </c>
      <c r="AR653" t="n">
        <v>0.2095272122539426</v>
      </c>
      <c r="AS653" t="n">
        <v>0.120250865476191</v>
      </c>
      <c r="AT653" t="n">
        <v>0.2558108570987763</v>
      </c>
      <c r="AU653" t="n">
        <v>0.2080267491642895</v>
      </c>
      <c r="AV653" t="n">
        <v>9.228780958843952</v>
      </c>
      <c r="AW653" t="n">
        <v>92.5221325238997</v>
      </c>
      <c r="AX653" t="n">
        <v>5523.374803803758</v>
      </c>
      <c r="AY653" t="n">
        <v>155676.8363787651</v>
      </c>
      <c r="AZ653" t="n">
        <v>204112.1307548318</v>
      </c>
      <c r="BA653" t="n">
        <v>53183.65191674881</v>
      </c>
      <c r="BB653" t="n">
        <v>43028.87093146829</v>
      </c>
      <c r="BC653" t="n">
        <v>96212.52284821709</v>
      </c>
      <c r="BD653" t="n">
        <v>5.633859081556399</v>
      </c>
      <c r="BE653" t="n">
        <v>2.607330303798659</v>
      </c>
      <c r="BF653" t="n">
        <v>89.45468328175087</v>
      </c>
      <c r="BG653" t="n">
        <v>14.90008294521584</v>
      </c>
      <c r="BH653" t="n">
        <v>-2.806643806252396e-13</v>
      </c>
      <c r="BI653" t="n">
        <v>791.1604811377173</v>
      </c>
      <c r="BJ653" t="n">
        <v>112243.3948919821</v>
      </c>
      <c r="BK653" t="n">
        <v>52430.42419688873</v>
      </c>
      <c r="BL653" t="n">
        <v>133541.5751253255</v>
      </c>
      <c r="BM653" t="n">
        <v>22987.37865697836</v>
      </c>
      <c r="BN653" t="n">
        <v>1101.394259592564</v>
      </c>
      <c r="BO653" t="n">
        <v>23848.99257413852</v>
      </c>
      <c r="BP653" t="n">
        <v>0.4080968398621643</v>
      </c>
      <c r="BQ653" t="n">
        <v>2.64885587985126</v>
      </c>
      <c r="BR653" t="n">
        <v>7.105427357601002e-15</v>
      </c>
      <c r="BS653" t="n">
        <v>8096.799153321729</v>
      </c>
      <c r="BT653" t="n">
        <v>3982.573480962825</v>
      </c>
      <c r="BU653" t="n">
        <v>283.0994820712822</v>
      </c>
      <c r="BV653" t="n">
        <v>19727</v>
      </c>
      <c r="BW653" t="n">
        <v>1482.30257125</v>
      </c>
      <c r="BX653" t="n">
        <v>28.33917599</v>
      </c>
      <c r="BY653" t="inlineStr">
        <is>
          <t>2022-11-08 10:42:00</t>
        </is>
      </c>
      <c r="BZ653" t="inlineStr">
        <is>
          <t>2022-11-08 10:42:00</t>
        </is>
      </c>
      <c r="CA653" t="inlineStr">
        <is>
          <t>2022-11-08 10:42:00</t>
        </is>
      </c>
    </row>
    <row r="654">
      <c r="A654" t="n">
        <v>651</v>
      </c>
      <c r="B654" t="n">
        <v>205</v>
      </c>
      <c r="C654" t="n">
        <v>73</v>
      </c>
      <c r="D654" t="n">
        <v>1046.556891529912</v>
      </c>
      <c r="E654" t="n">
        <v>9.665631297431295</v>
      </c>
      <c r="F654" t="n">
        <v>130.5875283091152</v>
      </c>
      <c r="G654" t="n">
        <v>3920.112571215981</v>
      </c>
      <c r="H654" t="n">
        <v>236328.7287366578</v>
      </c>
      <c r="I654" t="n">
        <v>192135.6660996682</v>
      </c>
      <c r="J654" t="n">
        <v>326.5139760818561</v>
      </c>
      <c r="K654" t="n">
        <v>1041.941054974242</v>
      </c>
      <c r="L654" t="n">
        <v>-814.7907793546248</v>
      </c>
      <c r="M654" t="n">
        <v>7.494540867983932</v>
      </c>
      <c r="N654" t="n">
        <v>89.45468328175087</v>
      </c>
      <c r="O654" t="n">
        <v>-2.806643806252396e-13</v>
      </c>
      <c r="P654" t="n">
        <v>2.607330303798659</v>
      </c>
      <c r="Q654" t="n">
        <v>14.98117656102308</v>
      </c>
      <c r="R654" t="n">
        <v>791.1604811377173</v>
      </c>
      <c r="S654" t="n">
        <v>107.6499025063032</v>
      </c>
      <c r="T654" t="n">
        <v>1264.09781318101</v>
      </c>
      <c r="U654" t="n">
        <v>29739.12744805559</v>
      </c>
      <c r="V654" t="n">
        <v>367</v>
      </c>
      <c r="W654" t="n">
        <v>786.6666666666666</v>
      </c>
      <c r="X654" t="n">
        <v>252</v>
      </c>
      <c r="Y654" t="n">
        <v>9</v>
      </c>
      <c r="Z654" t="n">
        <v>0.6416028492514536</v>
      </c>
      <c r="AA654" t="n">
        <v>6.057932459643657</v>
      </c>
      <c r="AB654" t="n">
        <v>226.125663542957</v>
      </c>
      <c r="AC654" t="n">
        <v>4609.548185629972</v>
      </c>
      <c r="AD654" t="n">
        <v>5259.351710977415</v>
      </c>
      <c r="AE654" t="n">
        <v>1.294921599904101</v>
      </c>
      <c r="AF654" t="n">
        <v>17.47390807751823</v>
      </c>
      <c r="AG654" t="n">
        <v>297.8553892558082</v>
      </c>
      <c r="AH654" t="n">
        <v>31441.96292706929</v>
      </c>
      <c r="AI654" t="n">
        <v>21324.27002437718</v>
      </c>
      <c r="AJ654" t="n">
        <v>26.11422178539701</v>
      </c>
      <c r="AK654" t="n">
        <v>291.663652437546</v>
      </c>
      <c r="AL654" t="n">
        <v>-167.6679141407018</v>
      </c>
      <c r="AM654" t="n">
        <v>4.887210564185272</v>
      </c>
      <c r="AN654" t="n">
        <v>74.4735067207278</v>
      </c>
      <c r="AO654" t="n">
        <v>-791.1604811377171</v>
      </c>
      <c r="AP654" t="n">
        <v>923846.8880586056</v>
      </c>
      <c r="AQ654" t="n">
        <v>0.2063865811272755</v>
      </c>
      <c r="AR654" t="n">
        <v>0.2095261764618602</v>
      </c>
      <c r="AS654" t="n">
        <v>0.1202501859261053</v>
      </c>
      <c r="AT654" t="n">
        <v>0.2558094114851485</v>
      </c>
      <c r="AU654" t="n">
        <v>0.2080276449996105</v>
      </c>
      <c r="AV654" t="n">
        <v>9.229077164588519</v>
      </c>
      <c r="AW654" t="n">
        <v>92.52199452010795</v>
      </c>
      <c r="AX654" t="n">
        <v>5523.359389932261</v>
      </c>
      <c r="AY654" t="n">
        <v>155676.4318977343</v>
      </c>
      <c r="AZ654" t="n">
        <v>204111.4809160128</v>
      </c>
      <c r="BA654" t="n">
        <v>53183.65191674881</v>
      </c>
      <c r="BB654" t="n">
        <v>43149.0762066913</v>
      </c>
      <c r="BC654" t="n">
        <v>96332.7281234401</v>
      </c>
      <c r="BD654" t="n">
        <v>7.494540867983932</v>
      </c>
      <c r="BE654" t="n">
        <v>2.607330303798659</v>
      </c>
      <c r="BF654" t="n">
        <v>89.45468328175087</v>
      </c>
      <c r="BG654" t="n">
        <v>14.98117656102308</v>
      </c>
      <c r="BH654" t="n">
        <v>-2.806643806252396e-13</v>
      </c>
      <c r="BI654" t="n">
        <v>791.1604811377173</v>
      </c>
      <c r="BJ654" t="n">
        <v>148949.064492838</v>
      </c>
      <c r="BK654" t="n">
        <v>52430.42419688873</v>
      </c>
      <c r="BL654" t="n">
        <v>133541.5751253255</v>
      </c>
      <c r="BM654" t="n">
        <v>23107.58393220138</v>
      </c>
      <c r="BN654" t="n">
        <v>1101.394259592564</v>
      </c>
      <c r="BO654" t="n">
        <v>23848.99257413852</v>
      </c>
      <c r="BP654" t="n">
        <v>0.4473493379968789</v>
      </c>
      <c r="BQ654" t="n">
        <v>2.64885587985126</v>
      </c>
      <c r="BR654" t="n">
        <v>7.105427357601002e-15</v>
      </c>
      <c r="BS654" t="n">
        <v>8871.133184025246</v>
      </c>
      <c r="BT654" t="n">
        <v>3982.573480962825</v>
      </c>
      <c r="BU654" t="n">
        <v>283.0994820712822</v>
      </c>
      <c r="BV654" t="n">
        <v>19727</v>
      </c>
      <c r="BW654" t="n">
        <v>1482.30257125</v>
      </c>
      <c r="BX654" t="n">
        <v>28.33917599</v>
      </c>
      <c r="BY654" t="inlineStr">
        <is>
          <t>2022-11-08 10:42:00</t>
        </is>
      </c>
      <c r="BZ654" t="inlineStr">
        <is>
          <t>2022-11-08 10:42:00</t>
        </is>
      </c>
      <c r="CA654" t="inlineStr">
        <is>
          <t>2022-11-08 10:42:00</t>
        </is>
      </c>
    </row>
    <row r="655">
      <c r="A655" t="n">
        <v>652</v>
      </c>
      <c r="B655" t="n">
        <v>205</v>
      </c>
      <c r="C655" t="n">
        <v>73</v>
      </c>
      <c r="D655" t="n">
        <v>1046.559616971046</v>
      </c>
      <c r="E655" t="n">
        <v>9.665747833114306</v>
      </c>
      <c r="F655" t="n">
        <v>130.5876004854399</v>
      </c>
      <c r="G655" t="n">
        <v>3920.112571215981</v>
      </c>
      <c r="H655" t="n">
        <v>236328.7287366578</v>
      </c>
      <c r="I655" t="n">
        <v>192135.6660996682</v>
      </c>
      <c r="J655" t="n">
        <v>326.5139760818561</v>
      </c>
      <c r="K655" t="n">
        <v>1041.941054974242</v>
      </c>
      <c r="L655" t="n">
        <v>-814.7907793546248</v>
      </c>
      <c r="M655" t="n">
        <v>7.494540867983932</v>
      </c>
      <c r="N655" t="n">
        <v>89.45468328175087</v>
      </c>
      <c r="O655" t="n">
        <v>-2.806643806252396e-13</v>
      </c>
      <c r="P655" t="n">
        <v>2.607330303798659</v>
      </c>
      <c r="Q655" t="n">
        <v>15.02172336892669</v>
      </c>
      <c r="R655" t="n">
        <v>791.1604811377173</v>
      </c>
      <c r="S655" t="n">
        <v>107.6499025063032</v>
      </c>
      <c r="T655" t="n">
        <v>1264.138359988914</v>
      </c>
      <c r="U655" t="n">
        <v>29739.12744805559</v>
      </c>
      <c r="V655" t="n">
        <v>367</v>
      </c>
      <c r="W655" t="n">
        <v>787</v>
      </c>
      <c r="X655" t="n">
        <v>252</v>
      </c>
      <c r="Y655" t="n">
        <v>9</v>
      </c>
      <c r="Z655" t="n">
        <v>0.6416030405552943</v>
      </c>
      <c r="AA655" t="n">
        <v>6.057932515637765</v>
      </c>
      <c r="AB655" t="n">
        <v>226.125663542957</v>
      </c>
      <c r="AC655" t="n">
        <v>4609.548185629972</v>
      </c>
      <c r="AD655" t="n">
        <v>5259.351717939983</v>
      </c>
      <c r="AE655" t="n">
        <v>1.294921791207941</v>
      </c>
      <c r="AF655" t="n">
        <v>17.47390813351234</v>
      </c>
      <c r="AG655" t="n">
        <v>297.8553892558082</v>
      </c>
      <c r="AH655" t="n">
        <v>31441.96292706929</v>
      </c>
      <c r="AI655" t="n">
        <v>21324.27002693165</v>
      </c>
      <c r="AJ655" t="n">
        <v>26.11422178539701</v>
      </c>
      <c r="AK655" t="n">
        <v>291.663652437546</v>
      </c>
      <c r="AL655" t="n">
        <v>-167.6679141407018</v>
      </c>
      <c r="AM655" t="n">
        <v>4.887210564185272</v>
      </c>
      <c r="AN655" t="n">
        <v>74.43295991282419</v>
      </c>
      <c r="AO655" t="n">
        <v>-791.1604811377171</v>
      </c>
      <c r="AP655" t="n">
        <v>923849.4051749859</v>
      </c>
      <c r="AQ655" t="n">
        <v>0.2063906817889997</v>
      </c>
      <c r="AR655" t="n">
        <v>0.2095257386122575</v>
      </c>
      <c r="AS655" t="n">
        <v>0.1202498582929315</v>
      </c>
      <c r="AT655" t="n">
        <v>0.255808714507853</v>
      </c>
      <c r="AU655" t="n">
        <v>0.2080250067979584</v>
      </c>
      <c r="AV655" t="n">
        <v>9.229237176518325</v>
      </c>
      <c r="AW655" t="n">
        <v>92.52198293279655</v>
      </c>
      <c r="AX655" t="n">
        <v>5523.352768682799</v>
      </c>
      <c r="AY655" t="n">
        <v>155676.2874598812</v>
      </c>
      <c r="AZ655" t="n">
        <v>204111.3426006882</v>
      </c>
      <c r="BA655" t="n">
        <v>53183.65191674881</v>
      </c>
      <c r="BB655" t="n">
        <v>43209.17884430281</v>
      </c>
      <c r="BC655" t="n">
        <v>96392.83076105162</v>
      </c>
      <c r="BD655" t="n">
        <v>7.494540867983932</v>
      </c>
      <c r="BE655" t="n">
        <v>2.607330303798659</v>
      </c>
      <c r="BF655" t="n">
        <v>89.45468328175087</v>
      </c>
      <c r="BG655" t="n">
        <v>15.02172336892669</v>
      </c>
      <c r="BH655" t="n">
        <v>-2.806643806252396e-13</v>
      </c>
      <c r="BI655" t="n">
        <v>791.1604811377173</v>
      </c>
      <c r="BJ655" t="n">
        <v>148949.064492838</v>
      </c>
      <c r="BK655" t="n">
        <v>52430.42419688873</v>
      </c>
      <c r="BL655" t="n">
        <v>133541.5751253255</v>
      </c>
      <c r="BM655" t="n">
        <v>23167.68656981289</v>
      </c>
      <c r="BN655" t="n">
        <v>1101.394259592564</v>
      </c>
      <c r="BO655" t="n">
        <v>23848.99257413852</v>
      </c>
      <c r="BP655" t="n">
        <v>0.4473493379968789</v>
      </c>
      <c r="BQ655" t="n">
        <v>2.64885587985126</v>
      </c>
      <c r="BR655" t="n">
        <v>7.105427357601002e-15</v>
      </c>
      <c r="BS655" t="n">
        <v>8871.133184025246</v>
      </c>
      <c r="BT655" t="n">
        <v>3982.573480962825</v>
      </c>
      <c r="BU655" t="n">
        <v>283.0994820712822</v>
      </c>
      <c r="BV655" t="n">
        <v>19727</v>
      </c>
      <c r="BW655" t="n">
        <v>1482.30257125</v>
      </c>
      <c r="BX655" t="n">
        <v>28.33917599</v>
      </c>
      <c r="BY655" t="inlineStr">
        <is>
          <t>2022-11-08 10:42:00</t>
        </is>
      </c>
      <c r="BZ655" t="inlineStr">
        <is>
          <t>2022-11-08 10:42:00</t>
        </is>
      </c>
      <c r="CA655" t="inlineStr">
        <is>
          <t>2022-11-08 10:42:00</t>
        </is>
      </c>
    </row>
    <row r="656">
      <c r="A656" t="n">
        <v>653</v>
      </c>
      <c r="B656" t="n">
        <v>205</v>
      </c>
      <c r="C656" t="n">
        <v>73</v>
      </c>
      <c r="D656" t="n">
        <v>1046.56166258576</v>
      </c>
      <c r="E656" t="n">
        <v>9.665834731140817</v>
      </c>
      <c r="F656" t="n">
        <v>130.5876622350318</v>
      </c>
      <c r="G656" t="n">
        <v>3920.112571215981</v>
      </c>
      <c r="H656" t="n">
        <v>236328.7287366578</v>
      </c>
      <c r="I656" t="n">
        <v>192135.6660996682</v>
      </c>
      <c r="J656" t="n">
        <v>326.5139760818561</v>
      </c>
      <c r="K656" t="n">
        <v>1041.941054974242</v>
      </c>
      <c r="L656" t="n">
        <v>-814.7907793546248</v>
      </c>
      <c r="M656" t="n">
        <v>7.494540867983932</v>
      </c>
      <c r="N656" t="n">
        <v>89.45468328175087</v>
      </c>
      <c r="O656" t="n">
        <v>-2.806643806252396e-13</v>
      </c>
      <c r="P656" t="n">
        <v>2.607330303798659</v>
      </c>
      <c r="Q656" t="n">
        <v>15.02172336892669</v>
      </c>
      <c r="R656" t="n">
        <v>791.1604811377173</v>
      </c>
      <c r="S656" t="n">
        <v>107.6499025063032</v>
      </c>
      <c r="T656" t="n">
        <v>1264.138359988914</v>
      </c>
      <c r="U656" t="n">
        <v>29739.12744805559</v>
      </c>
      <c r="V656" t="n">
        <v>367</v>
      </c>
      <c r="W656" t="n">
        <v>787</v>
      </c>
      <c r="X656" t="n">
        <v>252</v>
      </c>
      <c r="Y656" t="n">
        <v>9</v>
      </c>
      <c r="Z656" t="n">
        <v>0.6416031832332008</v>
      </c>
      <c r="AA656" t="n">
        <v>6.057932563539445</v>
      </c>
      <c r="AB656" t="n">
        <v>226.125663542957</v>
      </c>
      <c r="AC656" t="n">
        <v>4609.548185629972</v>
      </c>
      <c r="AD656" t="n">
        <v>5259.351717939983</v>
      </c>
      <c r="AE656" t="n">
        <v>1.294921933885848</v>
      </c>
      <c r="AF656" t="n">
        <v>17.47390818141402</v>
      </c>
      <c r="AG656" t="n">
        <v>297.8553892558082</v>
      </c>
      <c r="AH656" t="n">
        <v>31441.96292706929</v>
      </c>
      <c r="AI656" t="n">
        <v>21324.27002693165</v>
      </c>
      <c r="AJ656" t="n">
        <v>26.11422178539701</v>
      </c>
      <c r="AK656" t="n">
        <v>291.663652437546</v>
      </c>
      <c r="AL656" t="n">
        <v>-167.6679141407018</v>
      </c>
      <c r="AM656" t="n">
        <v>4.887210564185272</v>
      </c>
      <c r="AN656" t="n">
        <v>74.43295991282419</v>
      </c>
      <c r="AO656" t="n">
        <v>-791.1604811377171</v>
      </c>
      <c r="AP656" t="n">
        <v>923851.8110615563</v>
      </c>
      <c r="AQ656" t="n">
        <v>0.2063926326937093</v>
      </c>
      <c r="AR656" t="n">
        <v>0.2095253087727483</v>
      </c>
      <c r="AS656" t="n">
        <v>0.1202495451393329</v>
      </c>
      <c r="AT656" t="n">
        <v>0.2558080483331013</v>
      </c>
      <c r="AU656" t="n">
        <v>0.2080244650611081</v>
      </c>
      <c r="AV656" t="n">
        <v>9.229351754547064</v>
      </c>
      <c r="AW656" t="n">
        <v>92.52197985756253</v>
      </c>
      <c r="AX656" t="n">
        <v>5523.347383389494</v>
      </c>
      <c r="AY656" t="n">
        <v>155676.1609931476</v>
      </c>
      <c r="AZ656" t="n">
        <v>204111.1554104309</v>
      </c>
      <c r="BA656" t="n">
        <v>53183.65191674881</v>
      </c>
      <c r="BB656" t="n">
        <v>43209.17884430281</v>
      </c>
      <c r="BC656" t="n">
        <v>96392.83076105162</v>
      </c>
      <c r="BD656" t="n">
        <v>7.494540867983932</v>
      </c>
      <c r="BE656" t="n">
        <v>2.607330303798659</v>
      </c>
      <c r="BF656" t="n">
        <v>89.45468328175087</v>
      </c>
      <c r="BG656" t="n">
        <v>15.02172336892669</v>
      </c>
      <c r="BH656" t="n">
        <v>-2.806643806252396e-13</v>
      </c>
      <c r="BI656" t="n">
        <v>791.1604811377173</v>
      </c>
      <c r="BJ656" t="n">
        <v>148949.064492838</v>
      </c>
      <c r="BK656" t="n">
        <v>52430.42419688873</v>
      </c>
      <c r="BL656" t="n">
        <v>133541.5751253255</v>
      </c>
      <c r="BM656" t="n">
        <v>23167.68656981289</v>
      </c>
      <c r="BN656" t="n">
        <v>1101.394259592564</v>
      </c>
      <c r="BO656" t="n">
        <v>23848.99257413852</v>
      </c>
      <c r="BP656" t="n">
        <v>0.4473493379968789</v>
      </c>
      <c r="BQ656" t="n">
        <v>2.64885587985126</v>
      </c>
      <c r="BR656" t="n">
        <v>7.105427357601002e-15</v>
      </c>
      <c r="BS656" t="n">
        <v>8871.133184025246</v>
      </c>
      <c r="BT656" t="n">
        <v>3982.573480962825</v>
      </c>
      <c r="BU656" t="n">
        <v>283.0994820712822</v>
      </c>
      <c r="BV656" t="n">
        <v>19727</v>
      </c>
      <c r="BW656" t="n">
        <v>1482.30257125</v>
      </c>
      <c r="BX656" t="n">
        <v>28.33917599</v>
      </c>
      <c r="BY656" t="inlineStr">
        <is>
          <t>2022-11-08 10:42:00</t>
        </is>
      </c>
      <c r="BZ656" t="inlineStr">
        <is>
          <t>2022-11-08 10:42:00</t>
        </is>
      </c>
      <c r="CA656" t="inlineStr">
        <is>
          <t>2022-11-08 10:42:00</t>
        </is>
      </c>
    </row>
    <row r="657">
      <c r="A657" t="n">
        <v>654</v>
      </c>
      <c r="B657" t="n">
        <v>205</v>
      </c>
      <c r="C657" t="n">
        <v>73</v>
      </c>
      <c r="D657" t="n">
        <v>1046.563512393343</v>
      </c>
      <c r="E657" t="n">
        <v>9.665913630749698</v>
      </c>
      <c r="F657" t="n">
        <v>130.5877138219175</v>
      </c>
      <c r="G657" t="n">
        <v>3920.112571215981</v>
      </c>
      <c r="H657" t="n">
        <v>236328.7287366578</v>
      </c>
      <c r="I657" t="n">
        <v>192135.6660996682</v>
      </c>
      <c r="J657" t="n">
        <v>326.5139760818561</v>
      </c>
      <c r="K657" t="n">
        <v>1041.941054974242</v>
      </c>
      <c r="L657" t="n">
        <v>-814.7907793546248</v>
      </c>
      <c r="M657" t="n">
        <v>7.494540867983932</v>
      </c>
      <c r="N657" t="n">
        <v>89.45468328175087</v>
      </c>
      <c r="O657" t="n">
        <v>-2.806643806252396e-13</v>
      </c>
      <c r="P657" t="n">
        <v>2.607330303798659</v>
      </c>
      <c r="Q657" t="n">
        <v>15.02172336892669</v>
      </c>
      <c r="R657" t="n">
        <v>791.1604811377173</v>
      </c>
      <c r="S657" t="n">
        <v>107.6499025063032</v>
      </c>
      <c r="T657" t="n">
        <v>1264.138359988914</v>
      </c>
      <c r="U657" t="n">
        <v>29739.12744805559</v>
      </c>
      <c r="V657" t="n">
        <v>367</v>
      </c>
      <c r="W657" t="n">
        <v>787</v>
      </c>
      <c r="X657" t="n">
        <v>252</v>
      </c>
      <c r="Y657" t="n">
        <v>9</v>
      </c>
      <c r="Z657" t="n">
        <v>0.6416033127983912</v>
      </c>
      <c r="AA657" t="n">
        <v>6.05793260355486</v>
      </c>
      <c r="AB657" t="n">
        <v>226.125663542957</v>
      </c>
      <c r="AC657" t="n">
        <v>4609.548185629972</v>
      </c>
      <c r="AD657" t="n">
        <v>5259.351717939983</v>
      </c>
      <c r="AE657" t="n">
        <v>1.294922063451038</v>
      </c>
      <c r="AF657" t="n">
        <v>17.47390822142944</v>
      </c>
      <c r="AG657" t="n">
        <v>297.8553892558082</v>
      </c>
      <c r="AH657" t="n">
        <v>31441.96292706929</v>
      </c>
      <c r="AI657" t="n">
        <v>21324.27002693165</v>
      </c>
      <c r="AJ657" t="n">
        <v>26.11422178539701</v>
      </c>
      <c r="AK657" t="n">
        <v>291.663652437546</v>
      </c>
      <c r="AL657" t="n">
        <v>-167.6679141407018</v>
      </c>
      <c r="AM657" t="n">
        <v>4.887210564185272</v>
      </c>
      <c r="AN657" t="n">
        <v>74.43295991282419</v>
      </c>
      <c r="AO657" t="n">
        <v>-791.1604811377171</v>
      </c>
      <c r="AP657" t="n">
        <v>923853.6168305042</v>
      </c>
      <c r="AQ657" t="n">
        <v>0.2063940848068334</v>
      </c>
      <c r="AR657" t="n">
        <v>0.2095249983093672</v>
      </c>
      <c r="AS657" t="n">
        <v>0.1202493100989643</v>
      </c>
      <c r="AT657" t="n">
        <v>0.2558075483293974</v>
      </c>
      <c r="AU657" t="n">
        <v>0.2080240584554375</v>
      </c>
      <c r="AV657" t="n">
        <v>9.229456591555572</v>
      </c>
      <c r="AW657" t="n">
        <v>92.52197170694872</v>
      </c>
      <c r="AX657" t="n">
        <v>5523.342455708366</v>
      </c>
      <c r="AY657" t="n">
        <v>155676.0445422416</v>
      </c>
      <c r="AZ657" t="n">
        <v>204110.9853963994</v>
      </c>
      <c r="BA657" t="n">
        <v>53183.65191674881</v>
      </c>
      <c r="BB657" t="n">
        <v>43209.17884430281</v>
      </c>
      <c r="BC657" t="n">
        <v>96392.83076105162</v>
      </c>
      <c r="BD657" t="n">
        <v>7.494540867983932</v>
      </c>
      <c r="BE657" t="n">
        <v>2.607330303798659</v>
      </c>
      <c r="BF657" t="n">
        <v>89.45468328175087</v>
      </c>
      <c r="BG657" t="n">
        <v>15.02172336892669</v>
      </c>
      <c r="BH657" t="n">
        <v>-2.806643806252396e-13</v>
      </c>
      <c r="BI657" t="n">
        <v>791.1604811377173</v>
      </c>
      <c r="BJ657" t="n">
        <v>148949.064492838</v>
      </c>
      <c r="BK657" t="n">
        <v>52430.42419688873</v>
      </c>
      <c r="BL657" t="n">
        <v>133541.5751253255</v>
      </c>
      <c r="BM657" t="n">
        <v>23167.68656981289</v>
      </c>
      <c r="BN657" t="n">
        <v>1101.394259592564</v>
      </c>
      <c r="BO657" t="n">
        <v>23848.99257413852</v>
      </c>
      <c r="BP657" t="n">
        <v>0.4473493379968789</v>
      </c>
      <c r="BQ657" t="n">
        <v>2.64885587985126</v>
      </c>
      <c r="BR657" t="n">
        <v>7.105427357601002e-15</v>
      </c>
      <c r="BS657" t="n">
        <v>8871.133184025246</v>
      </c>
      <c r="BT657" t="n">
        <v>3982.573480962825</v>
      </c>
      <c r="BU657" t="n">
        <v>283.0994820712822</v>
      </c>
      <c r="BV657" t="n">
        <v>19727</v>
      </c>
      <c r="BW657" t="n">
        <v>1482.30257125</v>
      </c>
      <c r="BX657" t="n">
        <v>28.33917599</v>
      </c>
      <c r="BY657" t="inlineStr">
        <is>
          <t>2022-11-08 10:42:00</t>
        </is>
      </c>
      <c r="BZ657" t="inlineStr">
        <is>
          <t>2022-11-08 10:42:00</t>
        </is>
      </c>
      <c r="CA657" t="inlineStr">
        <is>
          <t>2022-11-08 10:42:00</t>
        </is>
      </c>
    </row>
    <row r="658">
      <c r="A658" t="n">
        <v>655</v>
      </c>
      <c r="B658" t="n">
        <v>205</v>
      </c>
      <c r="C658" t="n">
        <v>73</v>
      </c>
      <c r="D658" t="n">
        <v>1046.565181441318</v>
      </c>
      <c r="E658" t="n">
        <v>9.665985188296107</v>
      </c>
      <c r="F658" t="n">
        <v>130.5877554723008</v>
      </c>
      <c r="G658" t="n">
        <v>3920.112571215981</v>
      </c>
      <c r="H658" t="n">
        <v>236328.7287366578</v>
      </c>
      <c r="I658" t="n">
        <v>192135.6660996682</v>
      </c>
      <c r="J658" t="n">
        <v>326.5139760818561</v>
      </c>
      <c r="K658" t="n">
        <v>1041.941054974242</v>
      </c>
      <c r="L658" t="n">
        <v>-814.7907793546248</v>
      </c>
      <c r="M658" t="n">
        <v>7.494540867983932</v>
      </c>
      <c r="N658" t="n">
        <v>89.45468328175087</v>
      </c>
      <c r="O658" t="n">
        <v>-2.806643806252396e-13</v>
      </c>
      <c r="P658" t="n">
        <v>2.607330303798659</v>
      </c>
      <c r="Q658" t="n">
        <v>15.02172336892669</v>
      </c>
      <c r="R658" t="n">
        <v>791.1604811377173</v>
      </c>
      <c r="S658" t="n">
        <v>107.6499025063032</v>
      </c>
      <c r="T658" t="n">
        <v>1264.138359988914</v>
      </c>
      <c r="U658" t="n">
        <v>29739.12744805559</v>
      </c>
      <c r="V658" t="n">
        <v>367</v>
      </c>
      <c r="W658" t="n">
        <v>787</v>
      </c>
      <c r="X658" t="n">
        <v>252</v>
      </c>
      <c r="Y658" t="n">
        <v>9</v>
      </c>
      <c r="Z658" t="n">
        <v>0.6416034303231938</v>
      </c>
      <c r="AA658" t="n">
        <v>6.057932635860655</v>
      </c>
      <c r="AB658" t="n">
        <v>226.125663542957</v>
      </c>
      <c r="AC658" t="n">
        <v>4609.548185629972</v>
      </c>
      <c r="AD658" t="n">
        <v>5259.351717939983</v>
      </c>
      <c r="AE658" t="n">
        <v>1.294922180975841</v>
      </c>
      <c r="AF658" t="n">
        <v>17.47390825373523</v>
      </c>
      <c r="AG658" t="n">
        <v>297.8553892558082</v>
      </c>
      <c r="AH658" t="n">
        <v>31441.96292706929</v>
      </c>
      <c r="AI658" t="n">
        <v>21324.27002693165</v>
      </c>
      <c r="AJ658" t="n">
        <v>26.11422178539701</v>
      </c>
      <c r="AK658" t="n">
        <v>291.663652437546</v>
      </c>
      <c r="AL658" t="n">
        <v>-167.6679141407018</v>
      </c>
      <c r="AM658" t="n">
        <v>4.887210564185272</v>
      </c>
      <c r="AN658" t="n">
        <v>74.43295991282419</v>
      </c>
      <c r="AO658" t="n">
        <v>-791.1604811377171</v>
      </c>
      <c r="AP658" t="n">
        <v>923855.2497504618</v>
      </c>
      <c r="AQ658" t="n">
        <v>0.2063954047404102</v>
      </c>
      <c r="AR658" t="n">
        <v>0.2095247107424803</v>
      </c>
      <c r="AS658" t="n">
        <v>0.1202490975575533</v>
      </c>
      <c r="AT658" t="n">
        <v>0.2558070961879488</v>
      </c>
      <c r="AU658" t="n">
        <v>0.2080236907716074</v>
      </c>
      <c r="AV658" t="n">
        <v>9.229551625142159</v>
      </c>
      <c r="AW658" t="n">
        <v>92.52195832693148</v>
      </c>
      <c r="AX658" t="n">
        <v>5523.338012852063</v>
      </c>
      <c r="AY658" t="n">
        <v>155675.9394955394</v>
      </c>
      <c r="AZ658" t="n">
        <v>204110.8321629103</v>
      </c>
      <c r="BA658" t="n">
        <v>53183.65191674881</v>
      </c>
      <c r="BB658" t="n">
        <v>43209.17884430281</v>
      </c>
      <c r="BC658" t="n">
        <v>96392.83076105162</v>
      </c>
      <c r="BD658" t="n">
        <v>7.494540867983932</v>
      </c>
      <c r="BE658" t="n">
        <v>2.607330303798659</v>
      </c>
      <c r="BF658" t="n">
        <v>89.45468328175087</v>
      </c>
      <c r="BG658" t="n">
        <v>15.02172336892669</v>
      </c>
      <c r="BH658" t="n">
        <v>-2.806643806252396e-13</v>
      </c>
      <c r="BI658" t="n">
        <v>791.1604811377173</v>
      </c>
      <c r="BJ658" t="n">
        <v>148949.064492838</v>
      </c>
      <c r="BK658" t="n">
        <v>52430.42419688873</v>
      </c>
      <c r="BL658" t="n">
        <v>133541.5751253255</v>
      </c>
      <c r="BM658" t="n">
        <v>23167.68656981289</v>
      </c>
      <c r="BN658" t="n">
        <v>1101.394259592564</v>
      </c>
      <c r="BO658" t="n">
        <v>23848.99257413852</v>
      </c>
      <c r="BP658" t="n">
        <v>0.4473493379968789</v>
      </c>
      <c r="BQ658" t="n">
        <v>2.64885587985126</v>
      </c>
      <c r="BR658" t="n">
        <v>7.105427357601002e-15</v>
      </c>
      <c r="BS658" t="n">
        <v>8871.133184025246</v>
      </c>
      <c r="BT658" t="n">
        <v>3982.573480962825</v>
      </c>
      <c r="BU658" t="n">
        <v>283.0994820712822</v>
      </c>
      <c r="BV658" t="n">
        <v>19727</v>
      </c>
      <c r="BW658" t="n">
        <v>1482.30257125</v>
      </c>
      <c r="BX658" t="n">
        <v>28.33917599</v>
      </c>
      <c r="BY658" t="inlineStr">
        <is>
          <t>2022-11-08 10:42:00</t>
        </is>
      </c>
      <c r="BZ658" t="inlineStr">
        <is>
          <t>2022-11-08 10:42:00</t>
        </is>
      </c>
      <c r="CA658" t="inlineStr">
        <is>
          <t>2022-11-08 10:42:00</t>
        </is>
      </c>
    </row>
    <row r="659">
      <c r="A659" t="n">
        <v>656</v>
      </c>
      <c r="B659" t="n">
        <v>205</v>
      </c>
      <c r="C659" t="n">
        <v>73</v>
      </c>
      <c r="D659" t="n">
        <v>1046.566698358515</v>
      </c>
      <c r="E659" t="n">
        <v>9.666050670493938</v>
      </c>
      <c r="F659" t="n">
        <v>130.5877873775527</v>
      </c>
      <c r="G659" t="n">
        <v>3920.112571215981</v>
      </c>
      <c r="H659" t="n">
        <v>236044.8470380932</v>
      </c>
      <c r="I659" t="n">
        <v>192347.8211785</v>
      </c>
      <c r="J659" t="n">
        <v>398.2588305937269</v>
      </c>
      <c r="K659" t="n">
        <v>1041.941054974242</v>
      </c>
      <c r="L659" t="n">
        <v>-814.7907793546248</v>
      </c>
      <c r="M659" t="n">
        <v>7.494540867983932</v>
      </c>
      <c r="N659" t="n">
        <v>89.45468328175087</v>
      </c>
      <c r="O659" t="n">
        <v>-2.806643806252396e-13</v>
      </c>
      <c r="P659" t="n">
        <v>2.607330303798659</v>
      </c>
      <c r="Q659" t="n">
        <v>9.325426861433977</v>
      </c>
      <c r="R659" t="n">
        <v>791.1604811377173</v>
      </c>
      <c r="S659" t="n">
        <v>107.6499025063032</v>
      </c>
      <c r="T659" t="n">
        <v>1269.834656496407</v>
      </c>
      <c r="U659" t="n">
        <v>29739.12744805559</v>
      </c>
      <c r="V659" t="n">
        <v>367</v>
      </c>
      <c r="W659" t="n">
        <v>787.6666666666666</v>
      </c>
      <c r="X659" t="n">
        <v>252.6666666666667</v>
      </c>
      <c r="Y659" t="n">
        <v>9</v>
      </c>
      <c r="Z659" t="n">
        <v>0.6416035378836266</v>
      </c>
      <c r="AA659" t="n">
        <v>6.057932660606301</v>
      </c>
      <c r="AB659" t="n">
        <v>226.125663542957</v>
      </c>
      <c r="AC659" t="n">
        <v>4609.54839815297</v>
      </c>
      <c r="AD659" t="n">
        <v>5259.408768562093</v>
      </c>
      <c r="AE659" t="n">
        <v>1.294922288536274</v>
      </c>
      <c r="AF659" t="n">
        <v>17.47390827848088</v>
      </c>
      <c r="AG659" t="n">
        <v>297.8553892558082</v>
      </c>
      <c r="AH659" t="n">
        <v>31441.96300504087</v>
      </c>
      <c r="AI659" t="n">
        <v>21324.29095797021</v>
      </c>
      <c r="AJ659" t="n">
        <v>26.11422178539701</v>
      </c>
      <c r="AK659" t="n">
        <v>363.4085069494169</v>
      </c>
      <c r="AL659" t="n">
        <v>-167.6679141407018</v>
      </c>
      <c r="AM659" t="n">
        <v>4.887210564185272</v>
      </c>
      <c r="AN659" t="n">
        <v>80.12925642031691</v>
      </c>
      <c r="AO659" t="n">
        <v>-791.1604811377171</v>
      </c>
      <c r="AP659" t="n">
        <v>923856.7231046502</v>
      </c>
      <c r="AQ659" t="n">
        <v>0.2063966035433807</v>
      </c>
      <c r="AR659" t="n">
        <v>0.2095244434221982</v>
      </c>
      <c r="AS659" t="n">
        <v>0.1202489057859213</v>
      </c>
      <c r="AT659" t="n">
        <v>0.2558066882302567</v>
      </c>
      <c r="AU659" t="n">
        <v>0.2080233590182431</v>
      </c>
      <c r="AV659" t="n">
        <v>9.22963852121085</v>
      </c>
      <c r="AW659" t="n">
        <v>92.52193895587716</v>
      </c>
      <c r="AX659" t="n">
        <v>5523.333986154948</v>
      </c>
      <c r="AY659" t="n">
        <v>155675.844152835</v>
      </c>
      <c r="AZ659" t="n">
        <v>204110.6932473729</v>
      </c>
      <c r="BA659" t="n">
        <v>53183.65191674881</v>
      </c>
      <c r="BB659" t="n">
        <v>34693.7990301321</v>
      </c>
      <c r="BC659" t="n">
        <v>87877.4509468809</v>
      </c>
      <c r="BD659" t="n">
        <v>7.494540867983932</v>
      </c>
      <c r="BE659" t="n">
        <v>2.607330303798659</v>
      </c>
      <c r="BF659" t="n">
        <v>89.45468328175087</v>
      </c>
      <c r="BG659" t="n">
        <v>9.325426861433977</v>
      </c>
      <c r="BH659" t="n">
        <v>-2.806643806252396e-13</v>
      </c>
      <c r="BI659" t="n">
        <v>791.1604811377173</v>
      </c>
      <c r="BJ659" t="n">
        <v>148949.064492838</v>
      </c>
      <c r="BK659" t="n">
        <v>52430.42419688873</v>
      </c>
      <c r="BL659" t="n">
        <v>133541.5751253255</v>
      </c>
      <c r="BM659" t="n">
        <v>14724.05161015405</v>
      </c>
      <c r="BN659" t="n">
        <v>1101.394259592564</v>
      </c>
      <c r="BO659" t="n">
        <v>23848.99257413852</v>
      </c>
      <c r="BP659" t="n">
        <v>0.4473493379968789</v>
      </c>
      <c r="BQ659" t="n">
        <v>2.64885587985126</v>
      </c>
      <c r="BR659" t="n">
        <v>7.105427357601002e-15</v>
      </c>
      <c r="BS659" t="n">
        <v>8871.133184025246</v>
      </c>
      <c r="BT659" t="n">
        <v>3982.573480962825</v>
      </c>
      <c r="BU659" t="n">
        <v>283.0994820712822</v>
      </c>
      <c r="BV659" t="n">
        <v>19727</v>
      </c>
      <c r="BW659" t="n">
        <v>1482.30257125</v>
      </c>
      <c r="BX659" t="n">
        <v>28.33917599</v>
      </c>
      <c r="BY659" t="inlineStr">
        <is>
          <t>2022-11-08 10:42:00</t>
        </is>
      </c>
      <c r="BZ659" t="inlineStr">
        <is>
          <t>2022-11-08 10:42:00</t>
        </is>
      </c>
      <c r="CA659" t="inlineStr">
        <is>
          <t>2022-11-08 10:42:00</t>
        </is>
      </c>
    </row>
    <row r="660">
      <c r="A660" t="n">
        <v>657</v>
      </c>
      <c r="B660" t="n">
        <v>205</v>
      </c>
      <c r="C660" t="n">
        <v>73</v>
      </c>
      <c r="D660" t="n">
        <v>1046.568083291968</v>
      </c>
      <c r="E660" t="n">
        <v>9.666327869648681</v>
      </c>
      <c r="F660" t="n">
        <v>130.595342734711</v>
      </c>
      <c r="G660" t="n">
        <v>3920.112571215981</v>
      </c>
      <c r="H660" t="n">
        <v>235919.8815920212</v>
      </c>
      <c r="I660" t="n">
        <v>192453.8987179159</v>
      </c>
      <c r="J660" t="n">
        <v>417.1558546393524</v>
      </c>
      <c r="K660" t="n">
        <v>1041.941054974242</v>
      </c>
      <c r="L660" t="n">
        <v>-814.7907793546248</v>
      </c>
      <c r="M660" t="n">
        <v>7.494540867983932</v>
      </c>
      <c r="N660" t="n">
        <v>89.45468328175087</v>
      </c>
      <c r="O660" t="n">
        <v>-2.806643806252396e-13</v>
      </c>
      <c r="P660" t="n">
        <v>0.9245146200011374</v>
      </c>
      <c r="Q660" t="n">
        <v>6.47727860768762</v>
      </c>
      <c r="R660" t="n">
        <v>791.1604811377173</v>
      </c>
      <c r="S660" t="n">
        <v>109.333243422563</v>
      </c>
      <c r="T660" t="n">
        <v>1272.689794727087</v>
      </c>
      <c r="U660" t="n">
        <v>29739.12744805559</v>
      </c>
      <c r="V660" t="n">
        <v>367</v>
      </c>
      <c r="W660" t="n">
        <v>788.6666666666666</v>
      </c>
      <c r="X660" t="n">
        <v>253.6666666666667</v>
      </c>
      <c r="Y660" t="n">
        <v>9</v>
      </c>
      <c r="Z660" t="n">
        <v>0.6423458070838947</v>
      </c>
      <c r="AA660" t="n">
        <v>6.058475372737072</v>
      </c>
      <c r="AB660" t="n">
        <v>226.125663542957</v>
      </c>
      <c r="AC660" t="n">
        <v>4609.565332571306</v>
      </c>
      <c r="AD660" t="n">
        <v>5259.437293873149</v>
      </c>
      <c r="AE660" t="n">
        <v>1.295194679025809</v>
      </c>
      <c r="AF660" t="n">
        <v>17.47410740277247</v>
      </c>
      <c r="AG660" t="n">
        <v>297.8553892558082</v>
      </c>
      <c r="AH660" t="n">
        <v>31441.9692180297</v>
      </c>
      <c r="AI660" t="n">
        <v>21324.30142348949</v>
      </c>
      <c r="AJ660" t="n">
        <v>9.138818575087059</v>
      </c>
      <c r="AK660" t="n">
        <v>399.2809342053523</v>
      </c>
      <c r="AL660" t="n">
        <v>-167.6679141407018</v>
      </c>
      <c r="AM660" t="n">
        <v>6.570026247982793</v>
      </c>
      <c r="AN660" t="n">
        <v>82.97740467406325</v>
      </c>
      <c r="AO660" t="n">
        <v>-791.1604811377171</v>
      </c>
      <c r="AP660" t="n">
        <v>923750.4807162919</v>
      </c>
      <c r="AQ660" t="n">
        <v>0.2064217400233185</v>
      </c>
      <c r="AR660" t="n">
        <v>0.2095485924440296</v>
      </c>
      <c r="AS660" t="n">
        <v>0.1202627358528224</v>
      </c>
      <c r="AT660" t="n">
        <v>0.25537513767342</v>
      </c>
      <c r="AU660" t="n">
        <v>0.2083917940064096</v>
      </c>
      <c r="AV660" t="n">
        <v>9.228644426444685</v>
      </c>
      <c r="AW660" t="n">
        <v>92.51114736492362</v>
      </c>
      <c r="AX660" t="n">
        <v>5522.687612388271</v>
      </c>
      <c r="AY660" t="n">
        <v>155657.6427410075</v>
      </c>
      <c r="AZ660" t="n">
        <v>204086.8195509411</v>
      </c>
      <c r="BA660" t="n">
        <v>20003.7223256854</v>
      </c>
      <c r="BB660" t="n">
        <v>30436.10912304674</v>
      </c>
      <c r="BC660" t="n">
        <v>50439.83144873215</v>
      </c>
      <c r="BD660" t="n">
        <v>7.494540867983932</v>
      </c>
      <c r="BE660" t="n">
        <v>0.9245146200011374</v>
      </c>
      <c r="BF660" t="n">
        <v>89.45468328175087</v>
      </c>
      <c r="BG660" t="n">
        <v>6.47727860768762</v>
      </c>
      <c r="BH660" t="n">
        <v>-2.806643806252396e-13</v>
      </c>
      <c r="BI660" t="n">
        <v>791.1604811377173</v>
      </c>
      <c r="BJ660" t="n">
        <v>148949.064492838</v>
      </c>
      <c r="BK660" t="n">
        <v>19233.51920261503</v>
      </c>
      <c r="BL660" t="n">
        <v>133541.5751253255</v>
      </c>
      <c r="BM660" t="n">
        <v>10502.23413032462</v>
      </c>
      <c r="BN660" t="n">
        <v>1101.394259592564</v>
      </c>
      <c r="BO660" t="n">
        <v>23848.99257413852</v>
      </c>
      <c r="BP660" t="n">
        <v>0.4473493379968789</v>
      </c>
      <c r="BQ660" t="n">
        <v>2.64885587985126</v>
      </c>
      <c r="BR660" t="n">
        <v>7.105427357601002e-15</v>
      </c>
      <c r="BS660" t="n">
        <v>8871.133184025246</v>
      </c>
      <c r="BT660" t="n">
        <v>3982.573480962825</v>
      </c>
      <c r="BU660" t="n">
        <v>283.0994820712822</v>
      </c>
      <c r="BV660" t="n">
        <v>19727</v>
      </c>
      <c r="BW660" t="n">
        <v>1482.30257125</v>
      </c>
      <c r="BX660" t="n">
        <v>28.33917599</v>
      </c>
      <c r="BY660" t="inlineStr">
        <is>
          <t>2022-11-08 10:42:00</t>
        </is>
      </c>
      <c r="BZ660" t="inlineStr">
        <is>
          <t>2022-11-08 10:42:00</t>
        </is>
      </c>
      <c r="CA660" t="inlineStr">
        <is>
          <t>2022-11-08 10:42:00</t>
        </is>
      </c>
    </row>
    <row r="661">
      <c r="A661" t="n">
        <v>658</v>
      </c>
      <c r="B661" t="n">
        <v>205</v>
      </c>
      <c r="C661" t="n">
        <v>73</v>
      </c>
      <c r="D661" t="n">
        <v>1046.572344038233</v>
      </c>
      <c r="E661" t="n">
        <v>9.66661672740328</v>
      </c>
      <c r="F661" t="n">
        <v>130.5992456180578</v>
      </c>
      <c r="G661" t="n">
        <v>3920.112571215981</v>
      </c>
      <c r="H661" t="n">
        <v>235928.3692936264</v>
      </c>
      <c r="I661" t="n">
        <v>192453.8987179159</v>
      </c>
      <c r="J661" t="n">
        <v>408.6681530341975</v>
      </c>
      <c r="K661" t="n">
        <v>1041.941054974242</v>
      </c>
      <c r="L661" t="n">
        <v>-814.7907793546248</v>
      </c>
      <c r="M661" t="n">
        <v>7.494540867983932</v>
      </c>
      <c r="N661" t="n">
        <v>89.45468328175087</v>
      </c>
      <c r="O661" t="n">
        <v>-2.806643806252396e-13</v>
      </c>
      <c r="P661" t="n">
        <v>0.08310677810237665</v>
      </c>
      <c r="Q661" t="n">
        <v>6.47727860768762</v>
      </c>
      <c r="R661" t="n">
        <v>791.1604811377173</v>
      </c>
      <c r="S661" t="n">
        <v>110.1749138806929</v>
      </c>
      <c r="T661" t="n">
        <v>1272.693289715554</v>
      </c>
      <c r="U661" t="n">
        <v>29739.12744805559</v>
      </c>
      <c r="V661" t="n">
        <v>367</v>
      </c>
      <c r="W661" t="n">
        <v>789</v>
      </c>
      <c r="X661" t="n">
        <v>254</v>
      </c>
      <c r="Y661" t="n">
        <v>9</v>
      </c>
      <c r="Z661" t="n">
        <v>0.6427171891343931</v>
      </c>
      <c r="AA661" t="n">
        <v>6.058746826580912</v>
      </c>
      <c r="AB661" t="n">
        <v>226.125663542957</v>
      </c>
      <c r="AC661" t="n">
        <v>4609.573746649725</v>
      </c>
      <c r="AD661" t="n">
        <v>5259.437293873149</v>
      </c>
      <c r="AE661" t="n">
        <v>1.295331121720941</v>
      </c>
      <c r="AF661" t="n">
        <v>17.47420706269672</v>
      </c>
      <c r="AG661" t="n">
        <v>297.8553892558082</v>
      </c>
      <c r="AH661" t="n">
        <v>31441.97230503123</v>
      </c>
      <c r="AI661" t="n">
        <v>21324.30142348949</v>
      </c>
      <c r="AJ661" t="n">
        <v>0.6511169699320879</v>
      </c>
      <c r="AK661" t="n">
        <v>399.2809342053523</v>
      </c>
      <c r="AL661" t="n">
        <v>-167.6679141407018</v>
      </c>
      <c r="AM661" t="n">
        <v>7.411434089881555</v>
      </c>
      <c r="AN661" t="n">
        <v>82.97740467406325</v>
      </c>
      <c r="AO661" t="n">
        <v>-791.1604811377171</v>
      </c>
      <c r="AP661" t="n">
        <v>923800.3340660228</v>
      </c>
      <c r="AQ661" t="n">
        <v>0.2064188359924362</v>
      </c>
      <c r="AR661" t="n">
        <v>0.2095554505008181</v>
      </c>
      <c r="AS661" t="n">
        <v>0.1202562458137858</v>
      </c>
      <c r="AT661" t="n">
        <v>0.2553889196545419</v>
      </c>
      <c r="AU661" t="n">
        <v>0.2083805480384179</v>
      </c>
      <c r="AV661" t="n">
        <v>9.22936655586725</v>
      </c>
      <c r="AW661" t="n">
        <v>92.51603098516853</v>
      </c>
      <c r="AX661" t="n">
        <v>5522.968341471212</v>
      </c>
      <c r="AY661" t="n">
        <v>155665.5978609368</v>
      </c>
      <c r="AZ661" t="n">
        <v>204097.2168968224</v>
      </c>
      <c r="BA661" t="n">
        <v>3413.757530153707</v>
      </c>
      <c r="BB661" t="n">
        <v>30436.10912304674</v>
      </c>
      <c r="BC661" t="n">
        <v>33849.86665320045</v>
      </c>
      <c r="BD661" t="n">
        <v>7.494540867983932</v>
      </c>
      <c r="BE661" t="n">
        <v>0.08310677810237665</v>
      </c>
      <c r="BF661" t="n">
        <v>89.45468328175087</v>
      </c>
      <c r="BG661" t="n">
        <v>6.47727860768762</v>
      </c>
      <c r="BH661" t="n">
        <v>-2.806643806252396e-13</v>
      </c>
      <c r="BI661" t="n">
        <v>791.1604811377173</v>
      </c>
      <c r="BJ661" t="n">
        <v>148949.064492838</v>
      </c>
      <c r="BK661" t="n">
        <v>2635.066705478173</v>
      </c>
      <c r="BL661" t="n">
        <v>133541.5751253255</v>
      </c>
      <c r="BM661" t="n">
        <v>10502.23413032462</v>
      </c>
      <c r="BN661" t="n">
        <v>1101.394259592564</v>
      </c>
      <c r="BO661" t="n">
        <v>23848.99257413852</v>
      </c>
      <c r="BP661" t="n">
        <v>0.4473493379968789</v>
      </c>
      <c r="BQ661" t="n">
        <v>2.64885587985126</v>
      </c>
      <c r="BR661" t="n">
        <v>7.105427357601002e-15</v>
      </c>
      <c r="BS661" t="n">
        <v>8871.133184025246</v>
      </c>
      <c r="BT661" t="n">
        <v>3982.573480962825</v>
      </c>
      <c r="BU661" t="n">
        <v>283.0994820712822</v>
      </c>
      <c r="BV661" t="n">
        <v>19727</v>
      </c>
      <c r="BW661" t="n">
        <v>1482.30257125</v>
      </c>
      <c r="BX661" t="n">
        <v>28.33917599</v>
      </c>
      <c r="BY661" t="inlineStr">
        <is>
          <t>2022-11-08 10:42:00</t>
        </is>
      </c>
      <c r="BZ661" t="inlineStr">
        <is>
          <t>2022-11-08 10:42:00</t>
        </is>
      </c>
      <c r="CA661" t="inlineStr">
        <is>
          <t>2022-11-08 10:42:00</t>
        </is>
      </c>
    </row>
    <row r="662">
      <c r="A662" t="n">
        <v>659</v>
      </c>
      <c r="B662" t="n">
        <v>205</v>
      </c>
      <c r="C662" t="n">
        <v>73</v>
      </c>
      <c r="D662" t="n">
        <v>1046.573290554881</v>
      </c>
      <c r="E662" t="n">
        <v>9.666658422609382</v>
      </c>
      <c r="F662" t="n">
        <v>130.5992543672489</v>
      </c>
      <c r="G662" t="n">
        <v>3920.112571215981</v>
      </c>
      <c r="H662" t="n">
        <v>235928.3692936264</v>
      </c>
      <c r="I662" t="n">
        <v>192453.8987179159</v>
      </c>
      <c r="J662" t="n">
        <v>408.6681530341975</v>
      </c>
      <c r="K662" t="n">
        <v>1041.941054974242</v>
      </c>
      <c r="L662" t="n">
        <v>-814.7907793546248</v>
      </c>
      <c r="M662" t="n">
        <v>7.494540867983932</v>
      </c>
      <c r="N662" t="n">
        <v>89.45468328175087</v>
      </c>
      <c r="O662" t="n">
        <v>-2.806643806252396e-13</v>
      </c>
      <c r="P662" t="n">
        <v>0.08310677810237665</v>
      </c>
      <c r="Q662" t="n">
        <v>6.47727860768762</v>
      </c>
      <c r="R662" t="n">
        <v>791.1604811377173</v>
      </c>
      <c r="S662" t="n">
        <v>110.1749138806929</v>
      </c>
      <c r="T662" t="n">
        <v>1272.693289715554</v>
      </c>
      <c r="U662" t="n">
        <v>29739.12744805559</v>
      </c>
      <c r="V662" t="n">
        <v>367</v>
      </c>
      <c r="W662" t="n">
        <v>789</v>
      </c>
      <c r="X662" t="n">
        <v>254</v>
      </c>
      <c r="Y662" t="n">
        <v>9</v>
      </c>
      <c r="Z662" t="n">
        <v>0.6427172578058797</v>
      </c>
      <c r="AA662" t="n">
        <v>6.058746833410605</v>
      </c>
      <c r="AB662" t="n">
        <v>226.125663542957</v>
      </c>
      <c r="AC662" t="n">
        <v>4609.573746649725</v>
      </c>
      <c r="AD662" t="n">
        <v>5259.437293873149</v>
      </c>
      <c r="AE662" t="n">
        <v>1.295331190392427</v>
      </c>
      <c r="AF662" t="n">
        <v>17.47420706952641</v>
      </c>
      <c r="AG662" t="n">
        <v>297.8553892558082</v>
      </c>
      <c r="AH662" t="n">
        <v>31441.97230503123</v>
      </c>
      <c r="AI662" t="n">
        <v>21324.30142348949</v>
      </c>
      <c r="AJ662" t="n">
        <v>0.6511169699320879</v>
      </c>
      <c r="AK662" t="n">
        <v>399.2809342053523</v>
      </c>
      <c r="AL662" t="n">
        <v>-167.6679141407018</v>
      </c>
      <c r="AM662" t="n">
        <v>7.411434089881555</v>
      </c>
      <c r="AN662" t="n">
        <v>82.97740467406325</v>
      </c>
      <c r="AO662" t="n">
        <v>-791.1604811377171</v>
      </c>
      <c r="AP662" t="n">
        <v>923809.4453240576</v>
      </c>
      <c r="AQ662" t="n">
        <v>0.2064206521666298</v>
      </c>
      <c r="AR662" t="n">
        <v>0.2095536028158381</v>
      </c>
      <c r="AS662" t="n">
        <v>0.1202550597621694</v>
      </c>
      <c r="AT662" t="n">
        <v>0.2553851238975159</v>
      </c>
      <c r="AU662" t="n">
        <v>0.2083855613578468</v>
      </c>
      <c r="AV662" t="n">
        <v>9.229405172153918</v>
      </c>
      <c r="AW662" t="n">
        <v>92.51590434841908</v>
      </c>
      <c r="AX662" t="n">
        <v>5522.959466175837</v>
      </c>
      <c r="AY662" t="n">
        <v>155665.3968365449</v>
      </c>
      <c r="AZ662" t="n">
        <v>204096.5651626837</v>
      </c>
      <c r="BA662" t="n">
        <v>3413.757530153707</v>
      </c>
      <c r="BB662" t="n">
        <v>30436.10912304674</v>
      </c>
      <c r="BC662" t="n">
        <v>33849.86665320045</v>
      </c>
      <c r="BD662" t="n">
        <v>7.494540867983932</v>
      </c>
      <c r="BE662" t="n">
        <v>0.08310677810237665</v>
      </c>
      <c r="BF662" t="n">
        <v>89.45468328175087</v>
      </c>
      <c r="BG662" t="n">
        <v>6.47727860768762</v>
      </c>
      <c r="BH662" t="n">
        <v>-2.806643806252396e-13</v>
      </c>
      <c r="BI662" t="n">
        <v>791.1604811377173</v>
      </c>
      <c r="BJ662" t="n">
        <v>148949.064492838</v>
      </c>
      <c r="BK662" t="n">
        <v>2635.066705478173</v>
      </c>
      <c r="BL662" t="n">
        <v>133541.5751253255</v>
      </c>
      <c r="BM662" t="n">
        <v>10502.23413032462</v>
      </c>
      <c r="BN662" t="n">
        <v>1101.394259592564</v>
      </c>
      <c r="BO662" t="n">
        <v>23848.99257413852</v>
      </c>
      <c r="BP662" t="n">
        <v>0.4473493379968789</v>
      </c>
      <c r="BQ662" t="n">
        <v>2.64885587985126</v>
      </c>
      <c r="BR662" t="n">
        <v>7.105427357601002e-15</v>
      </c>
      <c r="BS662" t="n">
        <v>8871.133184025246</v>
      </c>
      <c r="BT662" t="n">
        <v>3982.573480962825</v>
      </c>
      <c r="BU662" t="n">
        <v>283.0994820712822</v>
      </c>
      <c r="BV662" t="n">
        <v>19727</v>
      </c>
      <c r="BW662" t="n">
        <v>1482.30257125</v>
      </c>
      <c r="BX662" t="n">
        <v>28.33917599</v>
      </c>
      <c r="BY662" t="inlineStr">
        <is>
          <t>2022-11-08 10:42:00</t>
        </is>
      </c>
      <c r="BZ662" t="inlineStr">
        <is>
          <t>2022-11-08 10:42:00</t>
        </is>
      </c>
      <c r="CA662" t="inlineStr">
        <is>
          <t>2022-11-08 10:42:00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2023-08-25T04:29:45Z</dcterms:created>
  <dcterms:modified xsi:type="dcterms:W3CDTF">2023-08-25T04:29:45Z</dcterms:modified>
</cp:coreProperties>
</file>