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24950.93228522814</v>
      </c>
      <c r="I4" t="n">
        <v>18020.7900041291</v>
      </c>
      <c r="J4" t="n">
        <v>0</v>
      </c>
      <c r="K4" t="n">
        <v>0</v>
      </c>
      <c r="L4" t="n">
        <v>0</v>
      </c>
      <c r="M4" t="n">
        <v>0.6666226069204041</v>
      </c>
      <c r="N4" t="n">
        <v>9.513823793893733</v>
      </c>
      <c r="O4" t="n">
        <v>100.7212451764809</v>
      </c>
      <c r="P4" t="n">
        <v>0.403176523957181</v>
      </c>
      <c r="Q4" t="n">
        <v>9.27216564754205</v>
      </c>
      <c r="R4" t="n">
        <v>195.3340495141389</v>
      </c>
      <c r="S4" t="n">
        <v>1.069799130877585</v>
      </c>
      <c r="T4" t="n">
        <v>18.78598944143578</v>
      </c>
      <c r="U4" t="n">
        <v>296.0552946906196</v>
      </c>
      <c r="V4" t="n">
        <v>41.33333333333334</v>
      </c>
      <c r="W4" t="n">
        <v>103.3333333333333</v>
      </c>
      <c r="X4" t="n">
        <v>6.666666666666667</v>
      </c>
      <c r="Y4" t="n">
        <v>0</v>
      </c>
      <c r="Z4" t="n">
        <v>0.001785820474605902</v>
      </c>
      <c r="AA4" t="n">
        <v>0.001847714051786166</v>
      </c>
      <c r="AB4" t="n">
        <v>0.07653747111039529</v>
      </c>
      <c r="AC4" t="n">
        <v>0.1541671104195689</v>
      </c>
      <c r="AD4" t="n">
        <v>0.04907199475246233</v>
      </c>
      <c r="AE4" t="n">
        <v>1.001785820474606</v>
      </c>
      <c r="AF4" t="n">
        <v>14.27356886170033</v>
      </c>
      <c r="AG4" t="n">
        <v>151.1950907558492</v>
      </c>
      <c r="AH4" t="n">
        <v>26857.98401416312</v>
      </c>
      <c r="AI4" t="n">
        <v>16113.93774062413</v>
      </c>
      <c r="AJ4" t="n">
        <v>0</v>
      </c>
      <c r="AK4" t="n">
        <v>0</v>
      </c>
      <c r="AL4" t="n">
        <v>0</v>
      </c>
      <c r="AM4" t="n">
        <v>0.263446082963223</v>
      </c>
      <c r="AN4" t="n">
        <v>0.2416581463516804</v>
      </c>
      <c r="AO4" t="n">
        <v>-94.61280433765806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15954.27968756447</v>
      </c>
      <c r="BB4" t="n">
        <v>12645.69364404976</v>
      </c>
      <c r="BC4" t="n">
        <v>28599.97333161423</v>
      </c>
      <c r="BD4" t="n">
        <v>0.6666226069204041</v>
      </c>
      <c r="BE4" t="n">
        <v>0.403176523957181</v>
      </c>
      <c r="BF4" t="n">
        <v>9.513823793893733</v>
      </c>
      <c r="BG4" t="n">
        <v>9.27216564754205</v>
      </c>
      <c r="BH4" t="n">
        <v>100.7212451764809</v>
      </c>
      <c r="BI4" t="n">
        <v>195.3340495141389</v>
      </c>
      <c r="BJ4" t="n">
        <v>13718.18164400695</v>
      </c>
      <c r="BK4" t="n">
        <v>8296.821519142277</v>
      </c>
      <c r="BL4" t="n">
        <v>14910.11485899534</v>
      </c>
      <c r="BM4" t="n">
        <v>14531.38693668211</v>
      </c>
      <c r="BN4" t="n">
        <v>2976.12908042102</v>
      </c>
      <c r="BO4" t="n">
        <v>5771.764875789829</v>
      </c>
      <c r="BP4" t="n">
        <v>0.8080358938712918</v>
      </c>
      <c r="BQ4" t="n">
        <v>7.960553515202378</v>
      </c>
      <c r="BR4" t="n">
        <v>182.3374705712388</v>
      </c>
      <c r="BS4" t="n">
        <v>16628.27370678632</v>
      </c>
      <c r="BT4" t="n">
        <v>12475.82148084634</v>
      </c>
      <c r="BU4" t="n">
        <v>5387.739673657158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14.27172114764854</v>
      </c>
      <c r="G5" t="n">
        <v>151.1185532847388</v>
      </c>
      <c r="H5" t="n">
        <v>23997.48350431586</v>
      </c>
      <c r="I5" t="n">
        <v>18974.24067187896</v>
      </c>
      <c r="J5" t="n">
        <v>0</v>
      </c>
      <c r="K5" t="n">
        <v>0</v>
      </c>
      <c r="L5" t="n">
        <v>0</v>
      </c>
      <c r="M5" t="n">
        <v>0.999966397820094</v>
      </c>
      <c r="N5" t="n">
        <v>14.27131915243652</v>
      </c>
      <c r="O5" t="n">
        <v>151.0959537532757</v>
      </c>
      <c r="P5" t="n">
        <v>0.6062437966729566</v>
      </c>
      <c r="Q5" t="n">
        <v>13.91796967247667</v>
      </c>
      <c r="R5" t="n">
        <v>293.0478154088215</v>
      </c>
      <c r="S5" t="n">
        <v>1.606210194493051</v>
      </c>
      <c r="T5" t="n">
        <v>28.18928882491319</v>
      </c>
      <c r="U5" t="n">
        <v>444.1437691620972</v>
      </c>
      <c r="V5" t="n">
        <v>65.33333333333333</v>
      </c>
      <c r="W5" t="n">
        <v>160.3333333333333</v>
      </c>
      <c r="X5" t="n">
        <v>10</v>
      </c>
      <c r="Y5" t="n">
        <v>0</v>
      </c>
      <c r="Z5" t="n">
        <v>0.002680408103463565</v>
      </c>
      <c r="AA5" t="n">
        <v>0.002771668725446747</v>
      </c>
      <c r="AB5" t="n">
        <v>0.1148182025840209</v>
      </c>
      <c r="AC5" t="n">
        <v>0.2313391827847457</v>
      </c>
      <c r="AD5" t="n">
        <v>0.07360887129887377</v>
      </c>
      <c r="AE5" t="n">
        <v>1.002680408103463</v>
      </c>
      <c r="AF5" t="n">
        <v>14.27449281637399</v>
      </c>
      <c r="AG5" t="n">
        <v>151.2333714873228</v>
      </c>
      <c r="AH5" t="n">
        <v>26858.06118623548</v>
      </c>
      <c r="AI5" t="n">
        <v>16113.96227750068</v>
      </c>
      <c r="AJ5" t="n">
        <v>-9.725859680847938</v>
      </c>
      <c r="AK5" t="n">
        <v>-0.5623922754983207</v>
      </c>
      <c r="AL5" t="n">
        <v>8.214661177685032</v>
      </c>
      <c r="AM5" t="n">
        <v>0.3937226011471373</v>
      </c>
      <c r="AN5" t="n">
        <v>0.3533494799598396</v>
      </c>
      <c r="AO5" t="n">
        <v>-141.9518616555459</v>
      </c>
      <c r="AP5" t="n">
        <v>90383.30121860484</v>
      </c>
      <c r="AQ5" t="n">
        <v>0.2276817976611372</v>
      </c>
      <c r="AR5" t="n">
        <v>0.2474651445570246</v>
      </c>
      <c r="AS5" t="n">
        <v>0.04940378975574389</v>
      </c>
      <c r="AT5" t="n">
        <v>0.2655079332218077</v>
      </c>
      <c r="AU5" t="n">
        <v>0.2099413348042866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23975.31801394622</v>
      </c>
      <c r="BB5" t="n">
        <v>18971.77551855574</v>
      </c>
      <c r="BC5" t="n">
        <v>42947.09353250196</v>
      </c>
      <c r="BD5" t="n">
        <v>0.999966397820094</v>
      </c>
      <c r="BE5" t="n">
        <v>0.6062437966729566</v>
      </c>
      <c r="BF5" t="n">
        <v>14.27131915243652</v>
      </c>
      <c r="BG5" t="n">
        <v>13.91796967247667</v>
      </c>
      <c r="BH5" t="n">
        <v>151.0959537532757</v>
      </c>
      <c r="BI5" t="n">
        <v>293.0478154088215</v>
      </c>
      <c r="BJ5" t="n">
        <v>20577.94221245452</v>
      </c>
      <c r="BK5" t="n">
        <v>12475.72289901556</v>
      </c>
      <c r="BL5" t="n">
        <v>22366.08805043029</v>
      </c>
      <c r="BM5" t="n">
        <v>21812.33814618847</v>
      </c>
      <c r="BN5" t="n">
        <v>4464.611058902342</v>
      </c>
      <c r="BO5" t="n">
        <v>8659.032487297913</v>
      </c>
      <c r="BP5" t="n">
        <v>1.217636428578572</v>
      </c>
      <c r="BQ5" t="n">
        <v>12.75625786156524</v>
      </c>
      <c r="BR5" t="n">
        <v>330.8744267744033</v>
      </c>
      <c r="BS5" t="n">
        <v>25057.49867939911</v>
      </c>
      <c r="BT5" t="n">
        <v>19993.57232322759</v>
      </c>
      <c r="BU5" t="n">
        <v>9781.716737377188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14.27172114764854</v>
      </c>
      <c r="G6" t="n">
        <v>151.1185532847388</v>
      </c>
      <c r="H6" t="n">
        <v>23997.58776236083</v>
      </c>
      <c r="I6" t="n">
        <v>18974.25180422351</v>
      </c>
      <c r="J6" t="n">
        <v>-0.1153905495737122</v>
      </c>
      <c r="K6" t="n">
        <v>0</v>
      </c>
      <c r="L6" t="n">
        <v>-0.1153905495737122</v>
      </c>
      <c r="M6" t="n">
        <v>0.999982641539838</v>
      </c>
      <c r="N6" t="n">
        <v>14.27161088323448</v>
      </c>
      <c r="O6" t="n">
        <v>151.102996747553</v>
      </c>
      <c r="P6" t="n">
        <v>0.6066817419162688</v>
      </c>
      <c r="Q6" t="n">
        <v>13.88057327109163</v>
      </c>
      <c r="R6" t="n">
        <v>293.0030463296767</v>
      </c>
      <c r="S6" t="n">
        <v>1.607267503706667</v>
      </c>
      <c r="T6" t="n">
        <v>28.2366981582598</v>
      </c>
      <c r="U6" t="n">
        <v>444.2423223731325</v>
      </c>
      <c r="V6" t="n">
        <v>67</v>
      </c>
      <c r="W6" t="n">
        <v>165</v>
      </c>
      <c r="X6" t="n">
        <v>10</v>
      </c>
      <c r="Y6" t="n">
        <v>0</v>
      </c>
      <c r="Z6" t="n">
        <v>0.00268124679924092</v>
      </c>
      <c r="AA6" t="n">
        <v>0.002771717549330496</v>
      </c>
      <c r="AB6" t="n">
        <v>0.1148242005432348</v>
      </c>
      <c r="AC6" t="n">
        <v>0.2324874078616251</v>
      </c>
      <c r="AD6" t="n">
        <v>0.07361232648521669</v>
      </c>
      <c r="AE6" t="n">
        <v>1.002681246799241</v>
      </c>
      <c r="AF6" t="n">
        <v>14.27449286519787</v>
      </c>
      <c r="AG6" t="n">
        <v>151.233377485282</v>
      </c>
      <c r="AH6" t="n">
        <v>26858.06233446056</v>
      </c>
      <c r="AI6" t="n">
        <v>16113.96228095587</v>
      </c>
      <c r="AJ6" t="n">
        <v>-14.59992246897348</v>
      </c>
      <c r="AK6" t="n">
        <v>-0.9419298590072765</v>
      </c>
      <c r="AL6" t="n">
        <v>12.31607561041521</v>
      </c>
      <c r="AM6" t="n">
        <v>0.3933008996235691</v>
      </c>
      <c r="AN6" t="n">
        <v>0.3910376121428465</v>
      </c>
      <c r="AO6" t="n">
        <v>-141.9000495821238</v>
      </c>
      <c r="AP6" t="n">
        <v>90466.41357707859</v>
      </c>
      <c r="AQ6" t="n">
        <v>0.2278807075725985</v>
      </c>
      <c r="AR6" t="n">
        <v>0.2476049318909569</v>
      </c>
      <c r="AS6" t="n">
        <v>0.04950343613188091</v>
      </c>
      <c r="AT6" t="n">
        <v>0.2652624647103514</v>
      </c>
      <c r="AU6" t="n">
        <v>0.2097484596942122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23929.02845644127</v>
      </c>
      <c r="BB6" t="n">
        <v>18967.18734980149</v>
      </c>
      <c r="BC6" t="n">
        <v>42896.21580624277</v>
      </c>
      <c r="BD6" t="n">
        <v>0.999982641539838</v>
      </c>
      <c r="BE6" t="n">
        <v>0.6066817419162688</v>
      </c>
      <c r="BF6" t="n">
        <v>14.27161088323448</v>
      </c>
      <c r="BG6" t="n">
        <v>13.88057327109163</v>
      </c>
      <c r="BH6" t="n">
        <v>151.102996747553</v>
      </c>
      <c r="BI6" t="n">
        <v>293.0030463296767</v>
      </c>
      <c r="BJ6" t="n">
        <v>20578.27708567657</v>
      </c>
      <c r="BK6" t="n">
        <v>12484.75138122413</v>
      </c>
      <c r="BL6" t="n">
        <v>22366.54593139894</v>
      </c>
      <c r="BM6" t="n">
        <v>21753.64327883159</v>
      </c>
      <c r="BN6" t="n">
        <v>4464.819778037747</v>
      </c>
      <c r="BO6" t="n">
        <v>8657.705755637455</v>
      </c>
      <c r="BP6" t="n">
        <v>1.220427722464389</v>
      </c>
      <c r="BQ6" t="n">
        <v>13.16397165594608</v>
      </c>
      <c r="BR6" t="n">
        <v>359.5585372331759</v>
      </c>
      <c r="BS6" t="n">
        <v>25115.04273900893</v>
      </c>
      <c r="BT6" t="n">
        <v>20633.49237420663</v>
      </c>
      <c r="BU6" t="n">
        <v>10631.77035082291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14.27174647120646</v>
      </c>
      <c r="G7" t="n">
        <v>151.1185532847388</v>
      </c>
      <c r="H7" t="n">
        <v>23997.63989138331</v>
      </c>
      <c r="I7" t="n">
        <v>18974.25737039578</v>
      </c>
      <c r="J7" t="n">
        <v>1.010616096812179</v>
      </c>
      <c r="K7" t="n">
        <v>1.183701921172747</v>
      </c>
      <c r="L7" t="n">
        <v>-0.1730858243605683</v>
      </c>
      <c r="M7" t="n">
        <v>0.999982641539838</v>
      </c>
      <c r="N7" t="n">
        <v>14.0128625282965</v>
      </c>
      <c r="O7" t="n">
        <v>151.102996747553</v>
      </c>
      <c r="P7" t="n">
        <v>0.6065309618536286</v>
      </c>
      <c r="Q7" t="n">
        <v>13.8594447701082</v>
      </c>
      <c r="R7" t="n">
        <v>292.9689765057009</v>
      </c>
      <c r="S7" t="n">
        <v>1.607418283769308</v>
      </c>
      <c r="T7" t="n">
        <v>28.51657501418119</v>
      </c>
      <c r="U7" t="n">
        <v>444.2763921971082</v>
      </c>
      <c r="V7" t="n">
        <v>67.66666666666667</v>
      </c>
      <c r="W7" t="n">
        <v>166</v>
      </c>
      <c r="X7" t="n">
        <v>10</v>
      </c>
      <c r="Y7" t="n">
        <v>0</v>
      </c>
      <c r="Z7" t="n">
        <v>0.00268124679924092</v>
      </c>
      <c r="AA7" t="n">
        <v>0.005467010830861842</v>
      </c>
      <c r="AB7" t="n">
        <v>0.1148242005432348</v>
      </c>
      <c r="AC7" t="n">
        <v>0.2330393911112166</v>
      </c>
      <c r="AD7" t="n">
        <v>0.07361383428584309</v>
      </c>
      <c r="AE7" t="n">
        <v>1.002681246799241</v>
      </c>
      <c r="AF7" t="n">
        <v>14.2771881584794</v>
      </c>
      <c r="AG7" t="n">
        <v>151.233377485282</v>
      </c>
      <c r="AH7" t="n">
        <v>26858.06288644381</v>
      </c>
      <c r="AI7" t="n">
        <v>16113.96228246367</v>
      </c>
      <c r="AJ7" t="n">
        <v>-16.99649634260784</v>
      </c>
      <c r="AK7" t="n">
        <v>-0.4249608868819503</v>
      </c>
      <c r="AL7" t="n">
        <v>12.31311658658576</v>
      </c>
      <c r="AM7" t="n">
        <v>0.3934516796862091</v>
      </c>
      <c r="AN7" t="n">
        <v>0.1534177581882946</v>
      </c>
      <c r="AO7" t="n">
        <v>-141.8659797581481</v>
      </c>
      <c r="AP7" t="n">
        <v>90466.70213333883</v>
      </c>
      <c r="AQ7" t="n">
        <v>0.2278799807150564</v>
      </c>
      <c r="AR7" t="n">
        <v>0.2476041421202294</v>
      </c>
      <c r="AS7" t="n">
        <v>0.04950327823371439</v>
      </c>
      <c r="AT7" t="n">
        <v>0.2652637637441876</v>
      </c>
      <c r="AU7" t="n">
        <v>0.2097488351868122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23894.90905703892</v>
      </c>
      <c r="BB7" t="n">
        <v>18964.0845023041</v>
      </c>
      <c r="BC7" t="n">
        <v>42858.99355934302</v>
      </c>
      <c r="BD7" t="n">
        <v>0.999982641539838</v>
      </c>
      <c r="BE7" t="n">
        <v>0.6065309618536286</v>
      </c>
      <c r="BF7" t="n">
        <v>14.0128625282965</v>
      </c>
      <c r="BG7" t="n">
        <v>13.8594447701082</v>
      </c>
      <c r="BH7" t="n">
        <v>151.102996747553</v>
      </c>
      <c r="BI7" t="n">
        <v>292.9689765057009</v>
      </c>
      <c r="BJ7" t="n">
        <v>20578.27708567657</v>
      </c>
      <c r="BK7" t="n">
        <v>12481.64296725288</v>
      </c>
      <c r="BL7" t="n">
        <v>21959.85044207453</v>
      </c>
      <c r="BM7" t="n">
        <v>21720.48140986183</v>
      </c>
      <c r="BN7" t="n">
        <v>4464.819778037747</v>
      </c>
      <c r="BO7" t="n">
        <v>8656.696096403935</v>
      </c>
      <c r="BP7" t="n">
        <v>1.220427722464389</v>
      </c>
      <c r="BQ7" t="n">
        <v>12.89652265045294</v>
      </c>
      <c r="BR7" t="n">
        <v>359.5585372331759</v>
      </c>
      <c r="BS7" t="n">
        <v>25115.04273900893</v>
      </c>
      <c r="BT7" t="n">
        <v>20213.12137635262</v>
      </c>
      <c r="BU7" t="n">
        <v>10631.77035082291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</v>
      </c>
      <c r="C8" t="n">
        <v>71</v>
      </c>
      <c r="D8" t="n">
        <v>149.4145368617165</v>
      </c>
      <c r="E8" t="n">
        <v>1</v>
      </c>
      <c r="F8" t="n">
        <v>42.72618517966686</v>
      </c>
      <c r="G8" t="n">
        <v>151.1185532847388</v>
      </c>
      <c r="H8" t="n">
        <v>23997.63989138331</v>
      </c>
      <c r="I8" t="n">
        <v>18974.25737039578</v>
      </c>
      <c r="J8" t="n">
        <v>1.602467057398553</v>
      </c>
      <c r="K8" t="n">
        <v>1.775552881759121</v>
      </c>
      <c r="L8" t="n">
        <v>-0.1730858243605683</v>
      </c>
      <c r="M8" t="n">
        <v>0.999982641539838</v>
      </c>
      <c r="N8" t="n">
        <v>13.88348835082751</v>
      </c>
      <c r="O8" t="n">
        <v>151.102996747553</v>
      </c>
      <c r="P8" t="n">
        <v>0.6065309618536286</v>
      </c>
      <c r="Q8" t="n">
        <v>13.8594447701082</v>
      </c>
      <c r="R8" t="n">
        <v>292.9689765057009</v>
      </c>
      <c r="S8" t="n">
        <v>1.607418283769308</v>
      </c>
      <c r="T8" t="n">
        <v>28.64594919165019</v>
      </c>
      <c r="U8" t="n">
        <v>444.2763921971082</v>
      </c>
      <c r="V8" t="n">
        <v>68</v>
      </c>
      <c r="W8" t="n">
        <v>166</v>
      </c>
      <c r="X8" t="n">
        <v>10</v>
      </c>
      <c r="Y8" t="n">
        <v>0</v>
      </c>
      <c r="Z8" t="n">
        <v>0.00268124679924092</v>
      </c>
      <c r="AA8" t="n">
        <v>0.6124373581714676</v>
      </c>
      <c r="AB8" t="n">
        <v>0.1148242005432348</v>
      </c>
      <c r="AC8" t="n">
        <v>0.2330393911112166</v>
      </c>
      <c r="AD8" t="n">
        <v>0.07361383428584309</v>
      </c>
      <c r="AE8" t="n">
        <v>1.002681246799241</v>
      </c>
      <c r="AF8" t="n">
        <v>14.88415850582001</v>
      </c>
      <c r="AG8" t="n">
        <v>151.233377485282</v>
      </c>
      <c r="AH8" t="n">
        <v>26858.06288644381</v>
      </c>
      <c r="AI8" t="n">
        <v>16113.96228246367</v>
      </c>
      <c r="AJ8" t="n">
        <v>-18.77277580331804</v>
      </c>
      <c r="AK8" t="n">
        <v>-0.1705429730698687</v>
      </c>
      <c r="AL8" t="n">
        <v>14.22099128474453</v>
      </c>
      <c r="AM8" t="n">
        <v>0.3934516796862091</v>
      </c>
      <c r="AN8" t="n">
        <v>0.02404358071930679</v>
      </c>
      <c r="AO8" t="n">
        <v>-141.8659797581481</v>
      </c>
      <c r="AP8" t="n">
        <v>90507.97723109408</v>
      </c>
      <c r="AQ8" t="n">
        <v>0.2278767736761924</v>
      </c>
      <c r="AR8" t="n">
        <v>0.2478462811379378</v>
      </c>
      <c r="AS8" t="n">
        <v>0.04948070282962299</v>
      </c>
      <c r="AT8" t="n">
        <v>0.2651439201884949</v>
      </c>
      <c r="AU8" t="n">
        <v>0.209652322167752</v>
      </c>
      <c r="AV8" t="n">
        <v>0</v>
      </c>
      <c r="AW8" t="n">
        <v>28.45442604668144</v>
      </c>
      <c r="AX8" t="n">
        <v>0</v>
      </c>
      <c r="AY8" t="n">
        <v>0</v>
      </c>
      <c r="AZ8" t="n">
        <v>0</v>
      </c>
      <c r="BA8" t="n">
        <v>23894.90905703892</v>
      </c>
      <c r="BB8" t="n">
        <v>18964.0845023041</v>
      </c>
      <c r="BC8" t="n">
        <v>42858.99355934302</v>
      </c>
      <c r="BD8" t="n">
        <v>0.999982641539838</v>
      </c>
      <c r="BE8" t="n">
        <v>0.6065309618536286</v>
      </c>
      <c r="BF8" t="n">
        <v>13.88348835082751</v>
      </c>
      <c r="BG8" t="n">
        <v>13.8594447701082</v>
      </c>
      <c r="BH8" t="n">
        <v>151.102996747553</v>
      </c>
      <c r="BI8" t="n">
        <v>292.9689765057009</v>
      </c>
      <c r="BJ8" t="n">
        <v>20578.27708567657</v>
      </c>
      <c r="BK8" t="n">
        <v>12481.64296725288</v>
      </c>
      <c r="BL8" t="n">
        <v>21756.50269741233</v>
      </c>
      <c r="BM8" t="n">
        <v>21720.48140986183</v>
      </c>
      <c r="BN8" t="n">
        <v>4464.819778037747</v>
      </c>
      <c r="BO8" t="n">
        <v>8656.696096403935</v>
      </c>
      <c r="BP8" t="n">
        <v>1.220427722464389</v>
      </c>
      <c r="BQ8" t="n">
        <v>12.76279814770636</v>
      </c>
      <c r="BR8" t="n">
        <v>359.5585372331759</v>
      </c>
      <c r="BS8" t="n">
        <v>25115.04273900893</v>
      </c>
      <c r="BT8" t="n">
        <v>20002.93587742562</v>
      </c>
      <c r="BU8" t="n">
        <v>10631.77035082291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</v>
      </c>
      <c r="C9" t="n">
        <v>71</v>
      </c>
      <c r="D9" t="n">
        <v>150.3185510113465</v>
      </c>
      <c r="E9" t="n">
        <v>1</v>
      </c>
      <c r="F9" t="n">
        <v>43.24646705142926</v>
      </c>
      <c r="G9" t="n">
        <v>151.1185532847388</v>
      </c>
      <c r="H9" t="n">
        <v>23998.14425469218</v>
      </c>
      <c r="I9" t="n">
        <v>18974.30909416445</v>
      </c>
      <c r="J9" t="n">
        <v>1.046381034803142</v>
      </c>
      <c r="K9" t="n">
        <v>1.775552881759121</v>
      </c>
      <c r="L9" t="n">
        <v>-0.5620548463179972</v>
      </c>
      <c r="M9" t="n">
        <v>0.999982641539838</v>
      </c>
      <c r="N9" t="n">
        <v>13.88348835082751</v>
      </c>
      <c r="O9" t="n">
        <v>151.102996747553</v>
      </c>
      <c r="P9" t="n">
        <v>0.6065309618536286</v>
      </c>
      <c r="Q9" t="n">
        <v>13.76264531241544</v>
      </c>
      <c r="R9" t="n">
        <v>292.9689765057009</v>
      </c>
      <c r="S9" t="n">
        <v>1.607418283769308</v>
      </c>
      <c r="T9" t="n">
        <v>28.74274864934294</v>
      </c>
      <c r="U9" t="n">
        <v>444.2763921971082</v>
      </c>
      <c r="V9" t="n">
        <v>68</v>
      </c>
      <c r="W9" t="n">
        <v>167.3333333333333</v>
      </c>
      <c r="X9" t="n">
        <v>10</v>
      </c>
      <c r="Y9" t="n">
        <v>0</v>
      </c>
      <c r="Z9" t="n">
        <v>0.00268124679924092</v>
      </c>
      <c r="AA9" t="n">
        <v>0.6279896381753477</v>
      </c>
      <c r="AB9" t="n">
        <v>0.1148242005432348</v>
      </c>
      <c r="AC9" t="n">
        <v>0.2339173440002049</v>
      </c>
      <c r="AD9" t="n">
        <v>0.07370387597378235</v>
      </c>
      <c r="AE9" t="n">
        <v>1.002681246799241</v>
      </c>
      <c r="AF9" t="n">
        <v>14.89971078582389</v>
      </c>
      <c r="AG9" t="n">
        <v>151.233377485282</v>
      </c>
      <c r="AH9" t="n">
        <v>26858.06355867278</v>
      </c>
      <c r="AI9" t="n">
        <v>16113.96235140658</v>
      </c>
      <c r="AJ9" t="n">
        <v>-15.16209027963814</v>
      </c>
      <c r="AK9" t="n">
        <v>-0.7310570217810929</v>
      </c>
      <c r="AL9" t="n">
        <v>15.17492887026723</v>
      </c>
      <c r="AM9" t="n">
        <v>0.3934516796862091</v>
      </c>
      <c r="AN9" t="n">
        <v>0.1208430384120679</v>
      </c>
      <c r="AO9" t="n">
        <v>-141.8659797581481</v>
      </c>
      <c r="AP9" t="n">
        <v>135313.6771246009</v>
      </c>
      <c r="AQ9" t="n">
        <v>0.1524375099274418</v>
      </c>
      <c r="AR9" t="n">
        <v>0.4968643068933505</v>
      </c>
      <c r="AS9" t="n">
        <v>0.03311894911139926</v>
      </c>
      <c r="AT9" t="n">
        <v>0.1773478803167622</v>
      </c>
      <c r="AU9" t="n">
        <v>0.1402313537510462</v>
      </c>
      <c r="AV9" t="n">
        <v>0</v>
      </c>
      <c r="AW9" t="n">
        <v>29.07748577983681</v>
      </c>
      <c r="AX9" t="n">
        <v>0</v>
      </c>
      <c r="AY9" t="n">
        <v>0</v>
      </c>
      <c r="AZ9" t="n">
        <v>0</v>
      </c>
      <c r="BA9" t="n">
        <v>23757.31581693703</v>
      </c>
      <c r="BB9" t="n">
        <v>18949.97312145075</v>
      </c>
      <c r="BC9" t="n">
        <v>42707.28893838778</v>
      </c>
      <c r="BD9" t="n">
        <v>0.999982641539838</v>
      </c>
      <c r="BE9" t="n">
        <v>0.6065309618536286</v>
      </c>
      <c r="BF9" t="n">
        <v>13.88348835082751</v>
      </c>
      <c r="BG9" t="n">
        <v>13.76264531241544</v>
      </c>
      <c r="BH9" t="n">
        <v>151.102996747553</v>
      </c>
      <c r="BI9" t="n">
        <v>292.9689765057009</v>
      </c>
      <c r="BJ9" t="n">
        <v>20578.27708567657</v>
      </c>
      <c r="BK9" t="n">
        <v>12481.64296725288</v>
      </c>
      <c r="BL9" t="n">
        <v>21756.50269741233</v>
      </c>
      <c r="BM9" t="n">
        <v>21568.220702884</v>
      </c>
      <c r="BN9" t="n">
        <v>4464.819778037747</v>
      </c>
      <c r="BO9" t="n">
        <v>8656.696096403935</v>
      </c>
      <c r="BP9" t="n">
        <v>1.220427722464389</v>
      </c>
      <c r="BQ9" t="n">
        <v>12.76279814770636</v>
      </c>
      <c r="BR9" t="n">
        <v>359.5585372331759</v>
      </c>
      <c r="BS9" t="n">
        <v>25115.04273900893</v>
      </c>
      <c r="BT9" t="n">
        <v>20002.93587742562</v>
      </c>
      <c r="BU9" t="n">
        <v>10631.77035082291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</v>
      </c>
      <c r="C10" t="n">
        <v>71</v>
      </c>
      <c r="D10" t="n">
        <v>150.3469124504437</v>
      </c>
      <c r="E10" t="n">
        <v>1</v>
      </c>
      <c r="F10" t="n">
        <v>43.26347878116156</v>
      </c>
      <c r="G10" t="n">
        <v>151.1719631025244</v>
      </c>
      <c r="H10" t="n">
        <v>23998.64623162043</v>
      </c>
      <c r="I10" t="n">
        <v>18974.33495604879</v>
      </c>
      <c r="J10" t="n">
        <v>1.541175069276503</v>
      </c>
      <c r="K10" t="n">
        <v>1.775552881759121</v>
      </c>
      <c r="L10" t="n">
        <v>-0.7565393572967115</v>
      </c>
      <c r="M10" t="n">
        <v>0.999982641539838</v>
      </c>
      <c r="N10" t="n">
        <v>13.74506475239666</v>
      </c>
      <c r="O10" t="n">
        <v>148.5719589662059</v>
      </c>
      <c r="P10" t="n">
        <v>0.6039446083603059</v>
      </c>
      <c r="Q10" t="n">
        <v>13.71424558356906</v>
      </c>
      <c r="R10" t="n">
        <v>291.1496544848489</v>
      </c>
      <c r="S10" t="n">
        <v>1.61000463726263</v>
      </c>
      <c r="T10" t="n">
        <v>28.92957197662018</v>
      </c>
      <c r="U10" t="n">
        <v>448.6267519993073</v>
      </c>
      <c r="V10" t="n">
        <v>69.33333333333333</v>
      </c>
      <c r="W10" t="n">
        <v>169.3333333333333</v>
      </c>
      <c r="X10" t="n">
        <v>10</v>
      </c>
      <c r="Y10" t="n">
        <v>0</v>
      </c>
      <c r="Z10" t="n">
        <v>0.00268124679924092</v>
      </c>
      <c r="AA10" t="n">
        <v>0.6298866979758352</v>
      </c>
      <c r="AB10" t="n">
        <v>0.1422432336919597</v>
      </c>
      <c r="AC10" t="n">
        <v>0.2525754041881523</v>
      </c>
      <c r="AD10" t="n">
        <v>0.07374889681775199</v>
      </c>
      <c r="AE10" t="n">
        <v>1.002681246799241</v>
      </c>
      <c r="AF10" t="n">
        <v>14.90127794332135</v>
      </c>
      <c r="AG10" t="n">
        <v>151.2543692194111</v>
      </c>
      <c r="AH10" t="n">
        <v>26858.07784313328</v>
      </c>
      <c r="AI10" t="n">
        <v>16113.96238587804</v>
      </c>
      <c r="AJ10" t="n">
        <v>-13.29787312543324</v>
      </c>
      <c r="AK10" t="n">
        <v>-0.2089459022773686</v>
      </c>
      <c r="AL10" t="n">
        <v>13.6176992535693</v>
      </c>
      <c r="AM10" t="n">
        <v>0.3960380331795319</v>
      </c>
      <c r="AN10" t="n">
        <v>0.03081916882759507</v>
      </c>
      <c r="AO10" t="n">
        <v>-142.5776955186431</v>
      </c>
      <c r="AP10" t="n">
        <v>136091.5222086002</v>
      </c>
      <c r="AQ10" t="n">
        <v>0.1514569545956437</v>
      </c>
      <c r="AR10" t="n">
        <v>0.4998439964855274</v>
      </c>
      <c r="AS10" t="n">
        <v>0.03292965435346393</v>
      </c>
      <c r="AT10" t="n">
        <v>0.1763388212488703</v>
      </c>
      <c r="AU10" t="n">
        <v>0.1394305733164947</v>
      </c>
      <c r="AV10" t="n">
        <v>0</v>
      </c>
      <c r="AW10" t="n">
        <v>28.9790547519372</v>
      </c>
      <c r="AX10" t="n">
        <v>0</v>
      </c>
      <c r="AY10" t="n">
        <v>0</v>
      </c>
      <c r="AZ10" t="n">
        <v>0</v>
      </c>
      <c r="BA10" t="n">
        <v>23581.53793154091</v>
      </c>
      <c r="BB10" t="n">
        <v>18942.91743102408</v>
      </c>
      <c r="BC10" t="n">
        <v>42524.45536256499</v>
      </c>
      <c r="BD10" t="n">
        <v>0.999982641539838</v>
      </c>
      <c r="BE10" t="n">
        <v>0.6039446083603059</v>
      </c>
      <c r="BF10" t="n">
        <v>13.74506475239666</v>
      </c>
      <c r="BG10" t="n">
        <v>13.71424558356906</v>
      </c>
      <c r="BH10" t="n">
        <v>148.5719589662059</v>
      </c>
      <c r="BI10" t="n">
        <v>291.1496544848489</v>
      </c>
      <c r="BJ10" t="n">
        <v>20578.27708567657</v>
      </c>
      <c r="BK10" t="n">
        <v>12428.33302965086</v>
      </c>
      <c r="BL10" t="n">
        <v>21538.76929826052</v>
      </c>
      <c r="BM10" t="n">
        <v>21492.09034939509</v>
      </c>
      <c r="BN10" t="n">
        <v>4389.804801027391</v>
      </c>
      <c r="BO10" t="n">
        <v>8602.774973386951</v>
      </c>
      <c r="BP10" t="n">
        <v>1.220427722464389</v>
      </c>
      <c r="BQ10" t="n">
        <v>12.43612280517841</v>
      </c>
      <c r="BR10" t="n">
        <v>339.4107105502171</v>
      </c>
      <c r="BS10" t="n">
        <v>25115.04273900893</v>
      </c>
      <c r="BT10" t="n">
        <v>19489.09189739628</v>
      </c>
      <c r="BU10" t="n">
        <v>10034.62843276493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</v>
      </c>
      <c r="C11" t="n">
        <v>71</v>
      </c>
      <c r="D11" t="n">
        <v>170.0845558798118</v>
      </c>
      <c r="E11" t="n">
        <v>1.000043412813355</v>
      </c>
      <c r="F11" t="n">
        <v>46.87718163768546</v>
      </c>
      <c r="G11" t="n">
        <v>562.40884970627</v>
      </c>
      <c r="H11" t="n">
        <v>23998.89537774443</v>
      </c>
      <c r="I11" t="n">
        <v>18975.46749112626</v>
      </c>
      <c r="J11" t="n">
        <v>0.8143360916487419</v>
      </c>
      <c r="K11" t="n">
        <v>1.775552881759121</v>
      </c>
      <c r="L11" t="n">
        <v>-1.285361070255191</v>
      </c>
      <c r="M11" t="n">
        <v>0.9981797685361564</v>
      </c>
      <c r="N11" t="n">
        <v>13.67585295318123</v>
      </c>
      <c r="O11" t="n">
        <v>146.5981817829414</v>
      </c>
      <c r="P11" t="n">
        <v>0.6026514316136447</v>
      </c>
      <c r="Q11" t="n">
        <v>13.69827439476328</v>
      </c>
      <c r="R11" t="n">
        <v>278.6610630286454</v>
      </c>
      <c r="S11" t="n">
        <v>1.613100687012973</v>
      </c>
      <c r="T11" t="n">
        <v>29.01475496464139</v>
      </c>
      <c r="U11" t="n">
        <v>463.0891206387753</v>
      </c>
      <c r="V11" t="n">
        <v>71.33333333333333</v>
      </c>
      <c r="W11" t="n">
        <v>172</v>
      </c>
      <c r="X11" t="n">
        <v>10</v>
      </c>
      <c r="Y11" t="n">
        <v>0</v>
      </c>
      <c r="Z11" t="n">
        <v>0.002701028246411283</v>
      </c>
      <c r="AA11" t="n">
        <v>0.7364340835849745</v>
      </c>
      <c r="AB11" t="n">
        <v>7.045130686656775</v>
      </c>
      <c r="AC11" t="n">
        <v>0.274114767939715</v>
      </c>
      <c r="AD11" t="n">
        <v>0.1772680912837491</v>
      </c>
      <c r="AE11" t="n">
        <v>1.002695322485811</v>
      </c>
      <c r="AF11" t="n">
        <v>15.00766037777898</v>
      </c>
      <c r="AG11" t="n">
        <v>158.1519676067571</v>
      </c>
      <c r="AH11" t="n">
        <v>26858.09366187037</v>
      </c>
      <c r="AI11" t="n">
        <v>16114.03604599617</v>
      </c>
      <c r="AJ11" t="n">
        <v>-15.12245421481831</v>
      </c>
      <c r="AK11" t="n">
        <v>0.101526101353997</v>
      </c>
      <c r="AL11" t="n">
        <v>12.7153183306242</v>
      </c>
      <c r="AM11" t="n">
        <v>0.3955283369225116</v>
      </c>
      <c r="AN11" t="n">
        <v>-0.02242144158204747</v>
      </c>
      <c r="AO11" t="n">
        <v>-132.0628812457041</v>
      </c>
      <c r="AP11" t="n">
        <v>136119.1243523965</v>
      </c>
      <c r="AQ11" t="n">
        <v>0.1514262422570243</v>
      </c>
      <c r="AR11" t="n">
        <v>0.4999431931376876</v>
      </c>
      <c r="AS11" t="n">
        <v>0.03292139056780365</v>
      </c>
      <c r="AT11" t="n">
        <v>0.1763071224813887</v>
      </c>
      <c r="AU11" t="n">
        <v>0.1394020515560958</v>
      </c>
      <c r="AV11" t="n">
        <v>0</v>
      </c>
      <c r="AW11" t="n">
        <v>32.53909874921274</v>
      </c>
      <c r="AX11" t="n">
        <v>411.1668742009721</v>
      </c>
      <c r="AY11" t="n">
        <v>0</v>
      </c>
      <c r="AZ11" t="n">
        <v>0</v>
      </c>
      <c r="BA11" t="n">
        <v>23491.31944240048</v>
      </c>
      <c r="BB11" t="n">
        <v>18612.47888128816</v>
      </c>
      <c r="BC11" t="n">
        <v>42103.79832368864</v>
      </c>
      <c r="BD11" t="n">
        <v>0.9981797685361564</v>
      </c>
      <c r="BE11" t="n">
        <v>0.6026514316136447</v>
      </c>
      <c r="BF11" t="n">
        <v>13.67585295318123</v>
      </c>
      <c r="BG11" t="n">
        <v>13.69827439476328</v>
      </c>
      <c r="BH11" t="n">
        <v>146.5981817829414</v>
      </c>
      <c r="BI11" t="n">
        <v>278.6610630286454</v>
      </c>
      <c r="BJ11" t="n">
        <v>20541.10363369211</v>
      </c>
      <c r="BK11" t="n">
        <v>12401.67806084985</v>
      </c>
      <c r="BL11" t="n">
        <v>21429.90259868461</v>
      </c>
      <c r="BM11" t="n">
        <v>21466.9608017924</v>
      </c>
      <c r="BN11" t="n">
        <v>4331.298774340346</v>
      </c>
      <c r="BO11" t="n">
        <v>8232.520707287507</v>
      </c>
      <c r="BP11" t="n">
        <v>1.196454468676663</v>
      </c>
      <c r="BQ11" t="n">
        <v>12.27278513391444</v>
      </c>
      <c r="BR11" t="n">
        <v>315.7835349461434</v>
      </c>
      <c r="BS11" t="n">
        <v>24620.73803936041</v>
      </c>
      <c r="BT11" t="n">
        <v>19232.16990738161</v>
      </c>
      <c r="BU11" t="n">
        <v>9334.228510930874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</v>
      </c>
      <c r="C12" t="n">
        <v>71</v>
      </c>
      <c r="D12" t="n">
        <v>264.739287616312</v>
      </c>
      <c r="E12" t="n">
        <v>1.000078210247819</v>
      </c>
      <c r="F12" t="n">
        <v>75.28858760161386</v>
      </c>
      <c r="G12" t="n">
        <v>921.8447136353261</v>
      </c>
      <c r="H12" t="n">
        <v>24000.55803113288</v>
      </c>
      <c r="I12" t="n">
        <v>49335.11104317097</v>
      </c>
      <c r="J12" t="n">
        <v>-1.552483204673309</v>
      </c>
      <c r="K12" t="n">
        <v>1.775552881759121</v>
      </c>
      <c r="L12" t="n">
        <v>-3.080189124359237</v>
      </c>
      <c r="M12" t="n">
        <v>0.9949457676320864</v>
      </c>
      <c r="N12" t="n">
        <v>13.67585295318123</v>
      </c>
      <c r="O12" t="n">
        <v>146.2440526366458</v>
      </c>
      <c r="P12" t="n">
        <v>0.6007964471133217</v>
      </c>
      <c r="Q12" t="n">
        <v>13.44442768805782</v>
      </c>
      <c r="R12" t="n">
        <v>269.8798444354326</v>
      </c>
      <c r="S12" t="n">
        <v>1.618189672417366</v>
      </c>
      <c r="T12" t="n">
        <v>29.26860167134684</v>
      </c>
      <c r="U12" t="n">
        <v>472.2244683782836</v>
      </c>
      <c r="V12" t="n">
        <v>72.66666666666667</v>
      </c>
      <c r="W12" t="n">
        <v>175.6666666666667</v>
      </c>
      <c r="X12" t="n">
        <v>10</v>
      </c>
      <c r="Y12" t="n">
        <v>0</v>
      </c>
      <c r="Z12" t="n">
        <v>0.002736818296862024</v>
      </c>
      <c r="AA12" t="n">
        <v>1.541877095186389</v>
      </c>
      <c r="AB12" t="n">
        <v>17.4761847408729</v>
      </c>
      <c r="AC12" t="n">
        <v>0.2828056522494363</v>
      </c>
      <c r="AD12" t="n">
        <v>546.2239211517766</v>
      </c>
      <c r="AE12" t="n">
        <v>1.002716978196049</v>
      </c>
      <c r="AF12" t="n">
        <v>15.81310338938039</v>
      </c>
      <c r="AG12" t="n">
        <v>168.5819839529186</v>
      </c>
      <c r="AH12" t="n">
        <v>26858.09948161919</v>
      </c>
      <c r="AI12" t="n">
        <v>16660.05473725488</v>
      </c>
      <c r="AJ12" t="n">
        <v>-15.99388258401148</v>
      </c>
      <c r="AK12" t="n">
        <v>-1.472456384564292</v>
      </c>
      <c r="AL12" t="n">
        <v>12.35437963634608</v>
      </c>
      <c r="AM12" t="n">
        <v>0.3941493205187646</v>
      </c>
      <c r="AN12" t="n">
        <v>0.2314252651234061</v>
      </c>
      <c r="AO12" t="n">
        <v>-123.6357917987869</v>
      </c>
      <c r="AP12" t="n">
        <v>154029.3673744327</v>
      </c>
      <c r="AQ12" t="n">
        <v>0.1338728486987801</v>
      </c>
      <c r="AR12" t="n">
        <v>0.4788565009481855</v>
      </c>
      <c r="AS12" t="n">
        <v>0.1082586804138049</v>
      </c>
      <c r="AT12" t="n">
        <v>0.155807674283622</v>
      </c>
      <c r="AU12" t="n">
        <v>0.1232042956556074</v>
      </c>
      <c r="AV12" t="n">
        <v>0</v>
      </c>
      <c r="AW12" t="n">
        <v>61.12829651482675</v>
      </c>
      <c r="AX12" t="n">
        <v>791.1915127941379</v>
      </c>
      <c r="AY12" t="n">
        <v>0</v>
      </c>
      <c r="AZ12" t="n">
        <v>30358.77344935777</v>
      </c>
      <c r="BA12" t="n">
        <v>23051.91155185256</v>
      </c>
      <c r="BB12" t="n">
        <v>18356.41483651143</v>
      </c>
      <c r="BC12" t="n">
        <v>41408.32638836399</v>
      </c>
      <c r="BD12" t="n">
        <v>0.9949457676320864</v>
      </c>
      <c r="BE12" t="n">
        <v>0.6007964471133217</v>
      </c>
      <c r="BF12" t="n">
        <v>13.67585295318123</v>
      </c>
      <c r="BG12" t="n">
        <v>13.44442768805782</v>
      </c>
      <c r="BH12" t="n">
        <v>146.2440526366458</v>
      </c>
      <c r="BI12" t="n">
        <v>269.8798444354326</v>
      </c>
      <c r="BJ12" t="n">
        <v>20474.42174479609</v>
      </c>
      <c r="BK12" t="n">
        <v>12363.43012152531</v>
      </c>
      <c r="BL12" t="n">
        <v>21429.90259868461</v>
      </c>
      <c r="BM12" t="n">
        <v>21067.55077806084</v>
      </c>
      <c r="BN12" t="n">
        <v>4320.799505249413</v>
      </c>
      <c r="BO12" t="n">
        <v>7972.173944190206</v>
      </c>
      <c r="BP12" t="n">
        <v>1.1754498532288</v>
      </c>
      <c r="BQ12" t="n">
        <v>12.27278513391444</v>
      </c>
      <c r="BR12" t="n">
        <v>309.0069038148462</v>
      </c>
      <c r="BS12" t="n">
        <v>24187.64371590631</v>
      </c>
      <c r="BT12" t="n">
        <v>19232.16990738161</v>
      </c>
      <c r="BU12" t="n">
        <v>9133.314029528343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</v>
      </c>
      <c r="C13" t="n">
        <v>71</v>
      </c>
      <c r="D13" t="n">
        <v>269.5798993476997</v>
      </c>
      <c r="E13" t="n">
        <v>1.000295072591885</v>
      </c>
      <c r="F13" t="n">
        <v>76.89889653280405</v>
      </c>
      <c r="G13" t="n">
        <v>956.330367455098</v>
      </c>
      <c r="H13" t="n">
        <v>24001.35829570533</v>
      </c>
      <c r="I13" t="n">
        <v>50162.8706323716</v>
      </c>
      <c r="J13" t="n">
        <v>-2.042339167865585</v>
      </c>
      <c r="K13" t="n">
        <v>1.775552881759121</v>
      </c>
      <c r="L13" t="n">
        <v>-3.845397723171639</v>
      </c>
      <c r="M13" t="n">
        <v>0.9819995458711448</v>
      </c>
      <c r="N13" t="n">
        <v>13.67585295318123</v>
      </c>
      <c r="O13" t="n">
        <v>146.2440526366458</v>
      </c>
      <c r="P13" t="n">
        <v>0.5998689548631602</v>
      </c>
      <c r="Q13" t="n">
        <v>13.31262343932117</v>
      </c>
      <c r="R13" t="n">
        <v>268.3839677502706</v>
      </c>
      <c r="S13" t="n">
        <v>1.632063386428469</v>
      </c>
      <c r="T13" t="n">
        <v>29.40040592008349</v>
      </c>
      <c r="U13" t="n">
        <v>473.7203450634456</v>
      </c>
      <c r="V13" t="n">
        <v>74.33333333333333</v>
      </c>
      <c r="W13" t="n">
        <v>178.3333333333333</v>
      </c>
      <c r="X13" t="n">
        <v>10</v>
      </c>
      <c r="Y13" t="n">
        <v>0</v>
      </c>
      <c r="Z13" t="n">
        <v>0.002881926967082757</v>
      </c>
      <c r="AA13" t="n">
        <v>1.589706937900435</v>
      </c>
      <c r="AB13" t="n">
        <v>18.47693651993591</v>
      </c>
      <c r="AC13" t="n">
        <v>0.284043638934338</v>
      </c>
      <c r="AD13" t="n">
        <v>568.6909795985845</v>
      </c>
      <c r="AE13" t="n">
        <v>1.002798251672312</v>
      </c>
      <c r="AF13" t="n">
        <v>15.86093323209444</v>
      </c>
      <c r="AG13" t="n">
        <v>169.5827357319817</v>
      </c>
      <c r="AH13" t="n">
        <v>26858.10018035259</v>
      </c>
      <c r="AI13" t="n">
        <v>16682.51524049576</v>
      </c>
      <c r="AJ13" t="n">
        <v>-15.50925344771545</v>
      </c>
      <c r="AK13" t="n">
        <v>-2.435678358012462</v>
      </c>
      <c r="AL13" t="n">
        <v>13.24593336951157</v>
      </c>
      <c r="AM13" t="n">
        <v>0.3821305910079846</v>
      </c>
      <c r="AN13" t="n">
        <v>0.3632295138600559</v>
      </c>
      <c r="AO13" t="n">
        <v>-122.1399151136249</v>
      </c>
      <c r="AP13" t="n">
        <v>239752.0013480495</v>
      </c>
      <c r="AQ13" t="n">
        <v>0.08600868799318655</v>
      </c>
      <c r="AR13" t="n">
        <v>0.4940994099066404</v>
      </c>
      <c r="AS13" t="n">
        <v>0.1139968687938695</v>
      </c>
      <c r="AT13" t="n">
        <v>0.1001083622688268</v>
      </c>
      <c r="AU13" t="n">
        <v>0.2057866710374767</v>
      </c>
      <c r="AV13" t="n">
        <v>0</v>
      </c>
      <c r="AW13" t="n">
        <v>62.30538275527081</v>
      </c>
      <c r="AX13" t="n">
        <v>821.111061676746</v>
      </c>
      <c r="AY13" t="n">
        <v>0</v>
      </c>
      <c r="AZ13" t="n">
        <v>31402.7918688657</v>
      </c>
      <c r="BA13" t="n">
        <v>22841.38957069556</v>
      </c>
      <c r="BB13" t="n">
        <v>18297.08555370634</v>
      </c>
      <c r="BC13" t="n">
        <v>41138.47512440189</v>
      </c>
      <c r="BD13" t="n">
        <v>0.9819995458711448</v>
      </c>
      <c r="BE13" t="n">
        <v>0.5998689548631602</v>
      </c>
      <c r="BF13" t="n">
        <v>13.67585295318123</v>
      </c>
      <c r="BG13" t="n">
        <v>13.31262343932117</v>
      </c>
      <c r="BH13" t="n">
        <v>146.2440526366458</v>
      </c>
      <c r="BI13" t="n">
        <v>268.3839677502706</v>
      </c>
      <c r="BJ13" t="n">
        <v>20207.48347176072</v>
      </c>
      <c r="BK13" t="n">
        <v>12344.30615186304</v>
      </c>
      <c r="BL13" t="n">
        <v>21429.90259868461</v>
      </c>
      <c r="BM13" t="n">
        <v>20860.16085004529</v>
      </c>
      <c r="BN13" t="n">
        <v>4320.799505249413</v>
      </c>
      <c r="BO13" t="n">
        <v>7927.823988789295</v>
      </c>
      <c r="BP13" t="n">
        <v>1.051761381914911</v>
      </c>
      <c r="BQ13" t="n">
        <v>12.27278513391444</v>
      </c>
      <c r="BR13" t="n">
        <v>309.0069038148462</v>
      </c>
      <c r="BS13" t="n">
        <v>21637.30990027301</v>
      </c>
      <c r="BT13" t="n">
        <v>19232.16990738161</v>
      </c>
      <c r="BU13" t="n">
        <v>9133.314029528343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</v>
      </c>
      <c r="C14" t="n">
        <v>71</v>
      </c>
      <c r="D14" t="n">
        <v>464.0276982099978</v>
      </c>
      <c r="E14" t="n">
        <v>4.999893021893975</v>
      </c>
      <c r="F14" t="n">
        <v>100.7243152549118</v>
      </c>
      <c r="G14" t="n">
        <v>1649.019135850999</v>
      </c>
      <c r="H14" t="n">
        <v>24001.35829570533</v>
      </c>
      <c r="I14" t="n">
        <v>85789.40807309421</v>
      </c>
      <c r="J14" t="n">
        <v>-2.088090358534265</v>
      </c>
      <c r="K14" t="n">
        <v>1.775552881759121</v>
      </c>
      <c r="L14" t="n">
        <v>-3.845397723171639</v>
      </c>
      <c r="M14" t="n">
        <v>0.9761095760912314</v>
      </c>
      <c r="N14" t="n">
        <v>13.67585295318123</v>
      </c>
      <c r="O14" t="n">
        <v>146.2440526366458</v>
      </c>
      <c r="P14" t="n">
        <v>0.5998689548631602</v>
      </c>
      <c r="Q14" t="n">
        <v>13.24519384571307</v>
      </c>
      <c r="R14" t="n">
        <v>268.3839677502706</v>
      </c>
      <c r="S14" t="n">
        <v>1.637953356208383</v>
      </c>
      <c r="T14" t="n">
        <v>29.46783551369159</v>
      </c>
      <c r="U14" t="n">
        <v>473.7203450634456</v>
      </c>
      <c r="V14" t="n">
        <v>75</v>
      </c>
      <c r="W14" t="n">
        <v>179.6666666666667</v>
      </c>
      <c r="X14" t="n">
        <v>10</v>
      </c>
      <c r="Y14" t="n">
        <v>0</v>
      </c>
      <c r="Z14" t="n">
        <v>0.02946530260276814</v>
      </c>
      <c r="AA14" t="n">
        <v>2.149547197869029</v>
      </c>
      <c r="AB14" t="n">
        <v>38.13815696600554</v>
      </c>
      <c r="AC14" t="n">
        <v>0.284043638934338</v>
      </c>
      <c r="AD14" t="n">
        <v>1525.672246778226</v>
      </c>
      <c r="AE14" t="n">
        <v>1.029352530075996</v>
      </c>
      <c r="AF14" t="n">
        <v>16.42077349206303</v>
      </c>
      <c r="AG14" t="n">
        <v>189.2439561780513</v>
      </c>
      <c r="AH14" t="n">
        <v>26858.10018035259</v>
      </c>
      <c r="AI14" t="n">
        <v>17639.49614221559</v>
      </c>
      <c r="AJ14" t="n">
        <v>-9.93980278119856</v>
      </c>
      <c r="AK14" t="n">
        <v>-2.105422018020088</v>
      </c>
      <c r="AL14" t="n">
        <v>5.126531873104635</v>
      </c>
      <c r="AM14" t="n">
        <v>0.3762406212280711</v>
      </c>
      <c r="AN14" t="n">
        <v>0.4306591074681594</v>
      </c>
      <c r="AO14" t="n">
        <v>-122.1399151136249</v>
      </c>
      <c r="AP14" t="n">
        <v>244199.6979713844</v>
      </c>
      <c r="AQ14" t="n">
        <v>0.08446882833389974</v>
      </c>
      <c r="AR14" t="n">
        <v>0.4956591895222361</v>
      </c>
      <c r="AS14" t="n">
        <v>0.1161575555249145</v>
      </c>
      <c r="AT14" t="n">
        <v>0.09828566215860234</v>
      </c>
      <c r="AU14" t="n">
        <v>0.2054287644603475</v>
      </c>
      <c r="AV14" t="n">
        <v>3.999492790887004</v>
      </c>
      <c r="AW14" t="n">
        <v>83.22891427409904</v>
      </c>
      <c r="AX14" t="n">
        <v>1485.322646875904</v>
      </c>
      <c r="AY14" t="n">
        <v>0</v>
      </c>
      <c r="AZ14" t="n">
        <v>66722.78312283053</v>
      </c>
      <c r="BA14" t="n">
        <v>22841.38957069556</v>
      </c>
      <c r="BB14" t="n">
        <v>18191.40953874404</v>
      </c>
      <c r="BC14" t="n">
        <v>41032.79910943959</v>
      </c>
      <c r="BD14" t="n">
        <v>0.9761095760912314</v>
      </c>
      <c r="BE14" t="n">
        <v>0.5998689548631602</v>
      </c>
      <c r="BF14" t="n">
        <v>13.67585295318123</v>
      </c>
      <c r="BG14" t="n">
        <v>13.24519384571307</v>
      </c>
      <c r="BH14" t="n">
        <v>146.2440526366458</v>
      </c>
      <c r="BI14" t="n">
        <v>268.3839677502706</v>
      </c>
      <c r="BJ14" t="n">
        <v>20086.03812596899</v>
      </c>
      <c r="BK14" t="n">
        <v>12344.30615186304</v>
      </c>
      <c r="BL14" t="n">
        <v>21429.90259868461</v>
      </c>
      <c r="BM14" t="n">
        <v>20754.20126163753</v>
      </c>
      <c r="BN14" t="n">
        <v>4320.799505249413</v>
      </c>
      <c r="BO14" t="n">
        <v>7927.823988789295</v>
      </c>
      <c r="BP14" t="n">
        <v>0.992171643396467</v>
      </c>
      <c r="BQ14" t="n">
        <v>12.27278513391444</v>
      </c>
      <c r="BR14" t="n">
        <v>309.0069038148462</v>
      </c>
      <c r="BS14" t="n">
        <v>20408.62848586381</v>
      </c>
      <c r="BT14" t="n">
        <v>19232.16990738161</v>
      </c>
      <c r="BU14" t="n">
        <v>9133.314029528343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</v>
      </c>
      <c r="C15" t="n">
        <v>71</v>
      </c>
      <c r="D15" t="n">
        <v>640.3734589725881</v>
      </c>
      <c r="E15" t="n">
        <v>9.022982915587697</v>
      </c>
      <c r="F15" t="n">
        <v>116.1244570824914</v>
      </c>
      <c r="G15" t="n">
        <v>2285.370318731527</v>
      </c>
      <c r="H15" t="n">
        <v>24134.46088892546</v>
      </c>
      <c r="I15" t="n">
        <v>119313.4227632456</v>
      </c>
      <c r="J15" t="n">
        <v>-2.217929584543981</v>
      </c>
      <c r="K15" t="n">
        <v>1.775552881759121</v>
      </c>
      <c r="L15" t="n">
        <v>-3.845397723171639</v>
      </c>
      <c r="M15" t="n">
        <v>0.9760796675557563</v>
      </c>
      <c r="N15" t="n">
        <v>13.67585295318123</v>
      </c>
      <c r="O15" t="n">
        <v>146.2440526366458</v>
      </c>
      <c r="P15" t="n">
        <v>0.5998689548631602</v>
      </c>
      <c r="Q15" t="n">
        <v>13.21369747205536</v>
      </c>
      <c r="R15" t="n">
        <v>267.9890689853543</v>
      </c>
      <c r="S15" t="n">
        <v>1.637983264743857</v>
      </c>
      <c r="T15" t="n">
        <v>29.4993318873493</v>
      </c>
      <c r="U15" t="n">
        <v>474.1152438283621</v>
      </c>
      <c r="V15" t="n">
        <v>75.66666666666667</v>
      </c>
      <c r="W15" t="n">
        <v>180.6666666666667</v>
      </c>
      <c r="X15" t="n">
        <v>10.66666666666667</v>
      </c>
      <c r="Y15" t="n">
        <v>0</v>
      </c>
      <c r="Z15" t="n">
        <v>0.07464568953998903</v>
      </c>
      <c r="AA15" t="n">
        <v>2.412466155048349</v>
      </c>
      <c r="AB15" t="n">
        <v>56.89113998110117</v>
      </c>
      <c r="AC15" t="n">
        <v>0.2883734496238153</v>
      </c>
      <c r="AD15" t="n">
        <v>2488.308435773115</v>
      </c>
      <c r="AE15" t="n">
        <v>1.07453273868784</v>
      </c>
      <c r="AF15" t="n">
        <v>16.68369244924235</v>
      </c>
      <c r="AG15" t="n">
        <v>207.9969391931469</v>
      </c>
      <c r="AH15" t="n">
        <v>26858.10195259266</v>
      </c>
      <c r="AI15" t="n">
        <v>18602.13151063002</v>
      </c>
      <c r="AJ15" t="n">
        <v>-7.274356753200941</v>
      </c>
      <c r="AK15" t="n">
        <v>-1.890790504364958</v>
      </c>
      <c r="AL15" t="n">
        <v>0.8039392410262612</v>
      </c>
      <c r="AM15" t="n">
        <v>0.376210712692596</v>
      </c>
      <c r="AN15" t="n">
        <v>0.462155481125869</v>
      </c>
      <c r="AO15" t="n">
        <v>-121.7450163487085</v>
      </c>
      <c r="AP15" t="n">
        <v>419780.5866621604</v>
      </c>
      <c r="AQ15" t="n">
        <v>0.2453342585714494</v>
      </c>
      <c r="AR15" t="n">
        <v>0.3770084160050864</v>
      </c>
      <c r="AS15" t="n">
        <v>0.1160998294517083</v>
      </c>
      <c r="AT15" t="n">
        <v>0.05717562900816902</v>
      </c>
      <c r="AU15" t="n">
        <v>0.2043818669635869</v>
      </c>
      <c r="AV15" t="n">
        <v>9.363385343426003</v>
      </c>
      <c r="AW15" t="n">
        <v>88.78776456638077</v>
      </c>
      <c r="AX15" t="n">
        <v>2159.616102614527</v>
      </c>
      <c r="AY15" t="n">
        <v>0</v>
      </c>
      <c r="AZ15" t="n">
        <v>101040.1228530982</v>
      </c>
      <c r="BA15" t="n">
        <v>22829.72103248368</v>
      </c>
      <c r="BB15" t="n">
        <v>18142.04825572556</v>
      </c>
      <c r="BC15" t="n">
        <v>40971.76928820923</v>
      </c>
      <c r="BD15" t="n">
        <v>0.9760796675557563</v>
      </c>
      <c r="BE15" t="n">
        <v>0.5998689548631602</v>
      </c>
      <c r="BF15" t="n">
        <v>13.67585295318123</v>
      </c>
      <c r="BG15" t="n">
        <v>13.21369747205536</v>
      </c>
      <c r="BH15" t="n">
        <v>146.2440526366458</v>
      </c>
      <c r="BI15" t="n">
        <v>267.9890689853543</v>
      </c>
      <c r="BJ15" t="n">
        <v>20085.42207735764</v>
      </c>
      <c r="BK15" t="n">
        <v>12344.30615186304</v>
      </c>
      <c r="BL15" t="n">
        <v>21429.90259868461</v>
      </c>
      <c r="BM15" t="n">
        <v>20704.71329319627</v>
      </c>
      <c r="BN15" t="n">
        <v>4320.799505249413</v>
      </c>
      <c r="BO15" t="n">
        <v>7916.152829081452</v>
      </c>
      <c r="BP15" t="n">
        <v>0.9867147433398383</v>
      </c>
      <c r="BQ15" t="n">
        <v>12.27278513391444</v>
      </c>
      <c r="BR15" t="n">
        <v>309.0069038148462</v>
      </c>
      <c r="BS15" t="n">
        <v>20296.22860908014</v>
      </c>
      <c r="BT15" t="n">
        <v>19232.16990738161</v>
      </c>
      <c r="BU15" t="n">
        <v>9133.314029528343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</v>
      </c>
      <c r="C16" t="n">
        <v>71</v>
      </c>
      <c r="D16" t="n">
        <v>650.5814159743217</v>
      </c>
      <c r="E16" t="n">
        <v>9.242109618034995</v>
      </c>
      <c r="F16" t="n">
        <v>116.6438064664369</v>
      </c>
      <c r="G16" t="n">
        <v>2361.501380626999</v>
      </c>
      <c r="H16" t="n">
        <v>24201.01218553552</v>
      </c>
      <c r="I16" t="n">
        <v>120915.5734043795</v>
      </c>
      <c r="J16" t="n">
        <v>0.6248684263775064</v>
      </c>
      <c r="K16" t="n">
        <v>3.652561769919306</v>
      </c>
      <c r="L16" t="n">
        <v>-3.845397723171639</v>
      </c>
      <c r="M16" t="n">
        <v>0.9760647132880186</v>
      </c>
      <c r="N16" t="n">
        <v>13.22426047170556</v>
      </c>
      <c r="O16" t="n">
        <v>136.1046280788089</v>
      </c>
      <c r="P16" t="n">
        <v>0.5998689548631602</v>
      </c>
      <c r="Q16" t="n">
        <v>13.55911163061836</v>
      </c>
      <c r="R16" t="n">
        <v>267.791619602896</v>
      </c>
      <c r="S16" t="n">
        <v>1.699185397939053</v>
      </c>
      <c r="T16" t="n">
        <v>30.37832707223474</v>
      </c>
      <c r="U16" t="n">
        <v>484.4521177686572</v>
      </c>
      <c r="V16" t="n">
        <v>77.33333333333333</v>
      </c>
      <c r="W16" t="n">
        <v>182.3333333333333</v>
      </c>
      <c r="X16" t="n">
        <v>11.66666666666667</v>
      </c>
      <c r="Y16" t="n">
        <v>0</v>
      </c>
      <c r="Z16" t="n">
        <v>0.07727418206872524</v>
      </c>
      <c r="AA16" t="n">
        <v>2.423667048097932</v>
      </c>
      <c r="AB16" t="n">
        <v>59.23967874107698</v>
      </c>
      <c r="AC16" t="n">
        <v>0.290538354968554</v>
      </c>
      <c r="AD16" t="n">
        <v>2574.268099811357</v>
      </c>
      <c r="AE16" t="n">
        <v>1.076921934684611</v>
      </c>
      <c r="AF16" t="n">
        <v>16.69218541713918</v>
      </c>
      <c r="AG16" t="n">
        <v>210.2850241122627</v>
      </c>
      <c r="AH16" t="n">
        <v>26858.1028387127</v>
      </c>
      <c r="AI16" t="n">
        <v>18688.08889064363</v>
      </c>
      <c r="AJ16" t="n">
        <v>-10.00016117661623</v>
      </c>
      <c r="AK16" t="n">
        <v>-0.1106424829697801</v>
      </c>
      <c r="AL16" t="n">
        <v>6.357126652256558</v>
      </c>
      <c r="AM16" t="n">
        <v>0.3761957584248584</v>
      </c>
      <c r="AN16" t="n">
        <v>-0.3348511589128014</v>
      </c>
      <c r="AO16" t="n">
        <v>-131.6869915240873</v>
      </c>
      <c r="AP16" t="n">
        <v>579312.3663769803</v>
      </c>
      <c r="AQ16" t="n">
        <v>0.3208167672562777</v>
      </c>
      <c r="AR16" t="n">
        <v>0.3149560599433984</v>
      </c>
      <c r="AS16" t="n">
        <v>0.1165928772600715</v>
      </c>
      <c r="AT16" t="n">
        <v>0.04177541097023123</v>
      </c>
      <c r="AU16" t="n">
        <v>0.2058588845700213</v>
      </c>
      <c r="AV16" t="n">
        <v>9.220677213517231</v>
      </c>
      <c r="AW16" t="n">
        <v>89.10646312962609</v>
      </c>
      <c r="AX16" t="n">
        <v>2190.930253762137</v>
      </c>
      <c r="AY16" t="n">
        <v>0</v>
      </c>
      <c r="AZ16" t="n">
        <v>103975.9388411639</v>
      </c>
      <c r="BA16" t="n">
        <v>22823.88676337774</v>
      </c>
      <c r="BB16" t="n">
        <v>18685.42231121491</v>
      </c>
      <c r="BC16" t="n">
        <v>41509.30907459264</v>
      </c>
      <c r="BD16" t="n">
        <v>0.9760647132880186</v>
      </c>
      <c r="BE16" t="n">
        <v>0.5998689548631602</v>
      </c>
      <c r="BF16" t="n">
        <v>13.22426047170556</v>
      </c>
      <c r="BG16" t="n">
        <v>13.55911163061836</v>
      </c>
      <c r="BH16" t="n">
        <v>136.1046280788089</v>
      </c>
      <c r="BI16" t="n">
        <v>267.791619602896</v>
      </c>
      <c r="BJ16" t="n">
        <v>20085.11405305196</v>
      </c>
      <c r="BK16" t="n">
        <v>12344.30615186304</v>
      </c>
      <c r="BL16" t="n">
        <v>20719.78132443255</v>
      </c>
      <c r="BM16" t="n">
        <v>21247.87101278882</v>
      </c>
      <c r="BN16" t="n">
        <v>4020.52044696907</v>
      </c>
      <c r="BO16" t="n">
        <v>7910.317249227531</v>
      </c>
      <c r="BP16" t="n">
        <v>0.9839862933115241</v>
      </c>
      <c r="BQ16" t="n">
        <v>11.03829949213549</v>
      </c>
      <c r="BR16" t="n">
        <v>271.6079454513918</v>
      </c>
      <c r="BS16" t="n">
        <v>20240.02867068831</v>
      </c>
      <c r="BT16" t="n">
        <v>17290.96283918295</v>
      </c>
      <c r="BU16" t="n">
        <v>8025.74387759464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</v>
      </c>
      <c r="C17" t="n">
        <v>71</v>
      </c>
      <c r="D17" t="n">
        <v>654.2011236812408</v>
      </c>
      <c r="E17" t="n">
        <v>9.277687287562634</v>
      </c>
      <c r="F17" t="n">
        <v>116.6614515744313</v>
      </c>
      <c r="G17" t="n">
        <v>2364.613237649926</v>
      </c>
      <c r="H17" t="n">
        <v>24201.10460113363</v>
      </c>
      <c r="I17" t="n">
        <v>123346.6802369166</v>
      </c>
      <c r="J17" t="n">
        <v>2.726093211445512</v>
      </c>
      <c r="K17" t="n">
        <v>5.362519140905452</v>
      </c>
      <c r="L17" t="n">
        <v>-3.845397723171639</v>
      </c>
      <c r="M17" t="n">
        <v>0.9496292493316721</v>
      </c>
      <c r="N17" t="n">
        <v>12.99846423096773</v>
      </c>
      <c r="O17" t="n">
        <v>138.0648458844649</v>
      </c>
      <c r="P17" t="n">
        <v>0.5967021391995736</v>
      </c>
      <c r="Q17" t="n">
        <v>13.73181870989986</v>
      </c>
      <c r="R17" t="n">
        <v>267.791619602896</v>
      </c>
      <c r="S17" t="n">
        <v>1.759381267022716</v>
      </c>
      <c r="T17" t="n">
        <v>30.81782466467746</v>
      </c>
      <c r="U17" t="n">
        <v>496.5517601321503</v>
      </c>
      <c r="V17" t="n">
        <v>79.33333333333333</v>
      </c>
      <c r="W17" t="n">
        <v>183.6666666666667</v>
      </c>
      <c r="X17" t="n">
        <v>12</v>
      </c>
      <c r="Y17" t="n">
        <v>0</v>
      </c>
      <c r="Z17" t="n">
        <v>0.077811648199639</v>
      </c>
      <c r="AA17" t="n">
        <v>2.426156566809236</v>
      </c>
      <c r="AB17" t="n">
        <v>59.38736832973416</v>
      </c>
      <c r="AC17" t="n">
        <v>0.2905700231251898</v>
      </c>
      <c r="AD17" t="n">
        <v>2663.794465758397</v>
      </c>
      <c r="AE17" t="n">
        <v>1.077181173915021</v>
      </c>
      <c r="AF17" t="n">
        <v>16.6933209732741</v>
      </c>
      <c r="AG17" t="n">
        <v>210.3989157368149</v>
      </c>
      <c r="AH17" t="n">
        <v>26858.10285160166</v>
      </c>
      <c r="AI17" t="n">
        <v>18777.61427648313</v>
      </c>
      <c r="AJ17" t="n">
        <v>-10.48200125901879</v>
      </c>
      <c r="AK17" t="n">
        <v>0.9077685615408294</v>
      </c>
      <c r="AL17" t="n">
        <v>10.73941258064372</v>
      </c>
      <c r="AM17" t="n">
        <v>0.3529271101320985</v>
      </c>
      <c r="AN17" t="n">
        <v>-0.7333544789321366</v>
      </c>
      <c r="AO17" t="n">
        <v>-129.7267737184312</v>
      </c>
      <c r="AP17" t="n">
        <v>588959.8615494929</v>
      </c>
      <c r="AQ17" t="n">
        <v>0.3244733470645165</v>
      </c>
      <c r="AR17" t="n">
        <v>0.311434483276999</v>
      </c>
      <c r="AS17" t="n">
        <v>0.118746248680987</v>
      </c>
      <c r="AT17" t="n">
        <v>0.04109110614408449</v>
      </c>
      <c r="AU17" t="n">
        <v>0.204254814833413</v>
      </c>
      <c r="AV17" t="n">
        <v>9.173614335678215</v>
      </c>
      <c r="AW17" t="n">
        <v>88.69164120563353</v>
      </c>
      <c r="AX17" t="n">
        <v>2181.806040133124</v>
      </c>
      <c r="AY17" t="n">
        <v>0</v>
      </c>
      <c r="AZ17" t="n">
        <v>108650.632405056</v>
      </c>
      <c r="BA17" t="n">
        <v>22758.71802764154</v>
      </c>
      <c r="BB17" t="n">
        <v>18957.10933895958</v>
      </c>
      <c r="BC17" t="n">
        <v>41715.82736660113</v>
      </c>
      <c r="BD17" t="n">
        <v>0.9496292493316721</v>
      </c>
      <c r="BE17" t="n">
        <v>0.5967021391995736</v>
      </c>
      <c r="BF17" t="n">
        <v>12.99846423096773</v>
      </c>
      <c r="BG17" t="n">
        <v>13.73181870989986</v>
      </c>
      <c r="BH17" t="n">
        <v>138.0648458844649</v>
      </c>
      <c r="BI17" t="n">
        <v>267.791619602896</v>
      </c>
      <c r="BJ17" t="n">
        <v>19540.3369024004</v>
      </c>
      <c r="BK17" t="n">
        <v>12279.04500052874</v>
      </c>
      <c r="BL17" t="n">
        <v>20364.72068730652</v>
      </c>
      <c r="BM17" t="n">
        <v>21519.44987258509</v>
      </c>
      <c r="BN17" t="n">
        <v>4078.696056812537</v>
      </c>
      <c r="BO17" t="n">
        <v>7910.317249227531</v>
      </c>
      <c r="BP17" t="n">
        <v>0.9449175139933139</v>
      </c>
      <c r="BQ17" t="n">
        <v>10.42105667124602</v>
      </c>
      <c r="BR17" t="n">
        <v>259.2785859103121</v>
      </c>
      <c r="BS17" t="n">
        <v>19434.9064942228</v>
      </c>
      <c r="BT17" t="n">
        <v>16320.35930508362</v>
      </c>
      <c r="BU17" t="n">
        <v>7660.722038575997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</v>
      </c>
      <c r="C18" t="n">
        <v>71</v>
      </c>
      <c r="D18" t="n">
        <v>654.4204243250068</v>
      </c>
      <c r="E18" t="n">
        <v>9.275811646077706</v>
      </c>
      <c r="F18" t="n">
        <v>116.6958423373684</v>
      </c>
      <c r="G18" t="n">
        <v>2366.042907426552</v>
      </c>
      <c r="H18" t="n">
        <v>24201.19228517682</v>
      </c>
      <c r="I18" t="n">
        <v>123504.0620836696</v>
      </c>
      <c r="J18" t="n">
        <v>3.185012104398274</v>
      </c>
      <c r="K18" t="n">
        <v>5.74824560435848</v>
      </c>
      <c r="L18" t="n">
        <v>-3.845397723171639</v>
      </c>
      <c r="M18" t="n">
        <v>0.9364115173534989</v>
      </c>
      <c r="N18" t="n">
        <v>12.77925636874022</v>
      </c>
      <c r="O18" t="n">
        <v>141.5798109267522</v>
      </c>
      <c r="P18" t="n">
        <v>0.5951187313677804</v>
      </c>
      <c r="Q18" t="n">
        <v>13.72965891836036</v>
      </c>
      <c r="R18" t="n">
        <v>246.1168628136823</v>
      </c>
      <c r="S18" t="n">
        <v>1.776566348173483</v>
      </c>
      <c r="T18" t="n">
        <v>31.07041793067846</v>
      </c>
      <c r="U18" t="n">
        <v>521.7414819636512</v>
      </c>
      <c r="V18" t="n">
        <v>80.66666666666667</v>
      </c>
      <c r="W18" t="n">
        <v>186</v>
      </c>
      <c r="X18" t="n">
        <v>12.66666666666667</v>
      </c>
      <c r="Y18" t="n">
        <v>0</v>
      </c>
      <c r="Z18" t="n">
        <v>0.07844474965924336</v>
      </c>
      <c r="AA18" t="n">
        <v>2.429183547179699</v>
      </c>
      <c r="AB18" t="n">
        <v>59.43245658346341</v>
      </c>
      <c r="AC18" t="n">
        <v>0.2978591909973751</v>
      </c>
      <c r="AD18" t="n">
        <v>2668.495801122639</v>
      </c>
      <c r="AE18" t="n">
        <v>1.077438828768174</v>
      </c>
      <c r="AF18" t="n">
        <v>16.69455284796734</v>
      </c>
      <c r="AG18" t="n">
        <v>210.4422184687067</v>
      </c>
      <c r="AH18" t="n">
        <v>26858.10581803753</v>
      </c>
      <c r="AI18" t="n">
        <v>18782.19137346081</v>
      </c>
      <c r="AJ18" t="n">
        <v>-10.4345148095323</v>
      </c>
      <c r="AK18" t="n">
        <v>2.672018647093026</v>
      </c>
      <c r="AL18" t="n">
        <v>8.000156842560445</v>
      </c>
      <c r="AM18" t="n">
        <v>0.3412927859857186</v>
      </c>
      <c r="AN18" t="n">
        <v>-0.9504025496201516</v>
      </c>
      <c r="AO18" t="n">
        <v>-104.5370518869302</v>
      </c>
      <c r="AP18" t="n">
        <v>592297.7004150302</v>
      </c>
      <c r="AQ18" t="n">
        <v>0.322798902396268</v>
      </c>
      <c r="AR18" t="n">
        <v>0.3097744842295742</v>
      </c>
      <c r="AS18" t="n">
        <v>0.1183014034935206</v>
      </c>
      <c r="AT18" t="n">
        <v>0.04085977506239621</v>
      </c>
      <c r="AU18" t="n">
        <v>0.208265434818241</v>
      </c>
      <c r="AV18" t="n">
        <v>9.17770876123053</v>
      </c>
      <c r="AW18" t="n">
        <v>88.6938587992742</v>
      </c>
      <c r="AX18" t="n">
        <v>2185.935991684617</v>
      </c>
      <c r="AY18" t="n">
        <v>0</v>
      </c>
      <c r="AZ18" t="n">
        <v>108558.3940218036</v>
      </c>
      <c r="BA18" t="n">
        <v>22704.64228506138</v>
      </c>
      <c r="BB18" t="n">
        <v>18334.76634839103</v>
      </c>
      <c r="BC18" t="n">
        <v>41039.4086334524</v>
      </c>
      <c r="BD18" t="n">
        <v>0.9364115173534989</v>
      </c>
      <c r="BE18" t="n">
        <v>0.5951187313677804</v>
      </c>
      <c r="BF18" t="n">
        <v>12.77925636874022</v>
      </c>
      <c r="BG18" t="n">
        <v>13.72965891836036</v>
      </c>
      <c r="BH18" t="n">
        <v>141.5798109267522</v>
      </c>
      <c r="BI18" t="n">
        <v>246.1168628136823</v>
      </c>
      <c r="BJ18" t="n">
        <v>19267.94832707462</v>
      </c>
      <c r="BK18" t="n">
        <v>12246.4144248616</v>
      </c>
      <c r="BL18" t="n">
        <v>20019.80807648683</v>
      </c>
      <c r="BM18" t="n">
        <v>21516.05154858729</v>
      </c>
      <c r="BN18" t="n">
        <v>4182.853626304356</v>
      </c>
      <c r="BO18" t="n">
        <v>7268.631715906016</v>
      </c>
      <c r="BP18" t="n">
        <v>0.9253831243342088</v>
      </c>
      <c r="BQ18" t="n">
        <v>9.607232397554613</v>
      </c>
      <c r="BR18" t="n">
        <v>262.4636457306358</v>
      </c>
      <c r="BS18" t="n">
        <v>19032.34540599005</v>
      </c>
      <c r="BT18" t="n">
        <v>15039.84750165201</v>
      </c>
      <c r="BU18" t="n">
        <v>7755.103657050101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</v>
      </c>
      <c r="C19" t="n">
        <v>71</v>
      </c>
      <c r="D19" t="n">
        <v>654.4236238868108</v>
      </c>
      <c r="E19" t="n">
        <v>9.276726358605558</v>
      </c>
      <c r="F19" t="n">
        <v>116.7017800558692</v>
      </c>
      <c r="G19" t="n">
        <v>2366.042907426552</v>
      </c>
      <c r="H19" t="n">
        <v>24201.2130232989</v>
      </c>
      <c r="I19" t="n">
        <v>123504.7070786632</v>
      </c>
      <c r="J19" t="n">
        <v>3.20421613446682</v>
      </c>
      <c r="K19" t="n">
        <v>5.74824560435848</v>
      </c>
      <c r="L19" t="n">
        <v>-3.845397723171639</v>
      </c>
      <c r="M19" t="n">
        <v>0.9364115173534989</v>
      </c>
      <c r="N19" t="n">
        <v>12.66928420630055</v>
      </c>
      <c r="O19" t="n">
        <v>141.5798109267522</v>
      </c>
      <c r="P19" t="n">
        <v>0.5931738468112232</v>
      </c>
      <c r="Q19" t="n">
        <v>13.72091577232097</v>
      </c>
      <c r="R19" t="n">
        <v>235.2794844190754</v>
      </c>
      <c r="S19" t="n">
        <v>1.780792395652094</v>
      </c>
      <c r="T19" t="n">
        <v>31.21901823760868</v>
      </c>
      <c r="U19" t="n">
        <v>532.5788603582581</v>
      </c>
      <c r="V19" t="n">
        <v>81.66666666666667</v>
      </c>
      <c r="W19" t="n">
        <v>188.3333333333333</v>
      </c>
      <c r="X19" t="n">
        <v>13.66666666666667</v>
      </c>
      <c r="Y19" t="n">
        <v>0</v>
      </c>
      <c r="Z19" t="n">
        <v>0.07946224060584084</v>
      </c>
      <c r="AA19" t="n">
        <v>2.431185537128125</v>
      </c>
      <c r="AB19" t="n">
        <v>59.43245658346341</v>
      </c>
      <c r="AC19" t="n">
        <v>0.3014958578943087</v>
      </c>
      <c r="AD19" t="n">
        <v>2668.600645119995</v>
      </c>
      <c r="AE19" t="n">
        <v>1.077852911444263</v>
      </c>
      <c r="AF19" t="n">
        <v>16.69538118637018</v>
      </c>
      <c r="AG19" t="n">
        <v>210.4422184687067</v>
      </c>
      <c r="AH19" t="n">
        <v>26858.10729803322</v>
      </c>
      <c r="AI19" t="n">
        <v>18782.23404128521</v>
      </c>
      <c r="AJ19" t="n">
        <v>-5.04787287829688</v>
      </c>
      <c r="AK19" t="n">
        <v>1.732310970453905</v>
      </c>
      <c r="AL19" t="n">
        <v>-2.462785447508112</v>
      </c>
      <c r="AM19" t="n">
        <v>0.3432376705422757</v>
      </c>
      <c r="AN19" t="n">
        <v>-1.051631566020431</v>
      </c>
      <c r="AO19" t="n">
        <v>-93.69967349232336</v>
      </c>
      <c r="AP19" t="n">
        <v>592552.261923098</v>
      </c>
      <c r="AQ19" t="n">
        <v>0.3225889482427823</v>
      </c>
      <c r="AR19" t="n">
        <v>0.3099171853661243</v>
      </c>
      <c r="AS19" t="n">
        <v>0.1182126549219419</v>
      </c>
      <c r="AT19" t="n">
        <v>0.04084232662407717</v>
      </c>
      <c r="AU19" t="n">
        <v>0.2084388848450744</v>
      </c>
      <c r="AV19" t="n">
        <v>9.178457381868295</v>
      </c>
      <c r="AW19" t="n">
        <v>88.69741158364634</v>
      </c>
      <c r="AX19" t="n">
        <v>2186.561285811895</v>
      </c>
      <c r="AY19" t="n">
        <v>0</v>
      </c>
      <c r="AZ19" t="n">
        <v>108544.9859764273</v>
      </c>
      <c r="BA19" t="n">
        <v>22693.89659770535</v>
      </c>
      <c r="BB19" t="n">
        <v>17971.56190229704</v>
      </c>
      <c r="BC19" t="n">
        <v>40665.45850000239</v>
      </c>
      <c r="BD19" t="n">
        <v>0.9364115173534989</v>
      </c>
      <c r="BE19" t="n">
        <v>0.5931738468112232</v>
      </c>
      <c r="BF19" t="n">
        <v>12.66928420630055</v>
      </c>
      <c r="BG19" t="n">
        <v>13.72091577232097</v>
      </c>
      <c r="BH19" t="n">
        <v>141.5798109267522</v>
      </c>
      <c r="BI19" t="n">
        <v>235.2794844190754</v>
      </c>
      <c r="BJ19" t="n">
        <v>19267.94832707462</v>
      </c>
      <c r="BK19" t="n">
        <v>12206.3790735091</v>
      </c>
      <c r="BL19" t="n">
        <v>19846.77329633417</v>
      </c>
      <c r="BM19" t="n">
        <v>21502.3137673377</v>
      </c>
      <c r="BN19" t="n">
        <v>4182.853626304356</v>
      </c>
      <c r="BO19" t="n">
        <v>6947.788949245259</v>
      </c>
      <c r="BP19" t="n">
        <v>0.9253831243342088</v>
      </c>
      <c r="BQ19" t="n">
        <v>8.414087933372242</v>
      </c>
      <c r="BR19" t="n">
        <v>262.4636457306358</v>
      </c>
      <c r="BS19" t="n">
        <v>19032.34540599005</v>
      </c>
      <c r="BT19" t="n">
        <v>13164.45620720613</v>
      </c>
      <c r="BU19" t="n">
        <v>7755.103657050101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</v>
      </c>
      <c r="C20" t="n">
        <v>71</v>
      </c>
      <c r="D20" t="n">
        <v>654.4301546951049</v>
      </c>
      <c r="E20" t="n">
        <v>9.28295226910604</v>
      </c>
      <c r="F20" t="n">
        <v>116.6952306108065</v>
      </c>
      <c r="G20" t="n">
        <v>2363.329128272908</v>
      </c>
      <c r="H20" t="n">
        <v>24201.2130232989</v>
      </c>
      <c r="I20" t="n">
        <v>123504.7275875343</v>
      </c>
      <c r="J20" t="n">
        <v>3.222517191667243</v>
      </c>
      <c r="K20" t="n">
        <v>5.74824560435848</v>
      </c>
      <c r="L20" t="n">
        <v>-3.845397723171639</v>
      </c>
      <c r="M20" t="n">
        <v>0.9303095625764662</v>
      </c>
      <c r="N20" t="n">
        <v>12.66910009063758</v>
      </c>
      <c r="O20" t="n">
        <v>141.5798109267522</v>
      </c>
      <c r="P20" t="n">
        <v>0.5922014045329448</v>
      </c>
      <c r="Q20" t="n">
        <v>13.71708414718615</v>
      </c>
      <c r="R20" t="n">
        <v>235.2794844190754</v>
      </c>
      <c r="S20" t="n">
        <v>1.792297500762454</v>
      </c>
      <c r="T20" t="n">
        <v>31.23017007457355</v>
      </c>
      <c r="U20" t="n">
        <v>535.293693538422</v>
      </c>
      <c r="V20" t="n">
        <v>83.33333333333333</v>
      </c>
      <c r="W20" t="n">
        <v>189</v>
      </c>
      <c r="X20" t="n">
        <v>14.66666666666667</v>
      </c>
      <c r="Y20" t="n">
        <v>0</v>
      </c>
      <c r="Z20" t="n">
        <v>0.08103131147934127</v>
      </c>
      <c r="AA20" t="n">
        <v>2.431418321370287</v>
      </c>
      <c r="AB20" t="n">
        <v>59.43351060998298</v>
      </c>
      <c r="AC20" t="n">
        <v>0.3014958578943087</v>
      </c>
      <c r="AD20" t="n">
        <v>2668.600693160669</v>
      </c>
      <c r="AE20" t="n">
        <v>1.078493889470458</v>
      </c>
      <c r="AF20" t="n">
        <v>16.69547592125885</v>
      </c>
      <c r="AG20" t="n">
        <v>210.4426474188029</v>
      </c>
      <c r="AH20" t="n">
        <v>26858.10729803322</v>
      </c>
      <c r="AI20" t="n">
        <v>18782.23406083605</v>
      </c>
      <c r="AJ20" t="n">
        <v>-2.217758294185443</v>
      </c>
      <c r="AK20" t="n">
        <v>0.8374367399729223</v>
      </c>
      <c r="AL20" t="n">
        <v>-6.808813051923853</v>
      </c>
      <c r="AM20" t="n">
        <v>0.3381081580435216</v>
      </c>
      <c r="AN20" t="n">
        <v>-1.047984056548567</v>
      </c>
      <c r="AO20" t="n">
        <v>-93.69967349232336</v>
      </c>
      <c r="AP20" t="n">
        <v>591733.0377205821</v>
      </c>
      <c r="AQ20" t="n">
        <v>0.3227469978293899</v>
      </c>
      <c r="AR20" t="n">
        <v>0.3098068093124193</v>
      </c>
      <c r="AS20" t="n">
        <v>0.1178199330998107</v>
      </c>
      <c r="AT20" t="n">
        <v>0.04089885029221615</v>
      </c>
      <c r="AU20" t="n">
        <v>0.208727409466164</v>
      </c>
      <c r="AV20" t="n">
        <v>9.179643510857716</v>
      </c>
      <c r="AW20" t="n">
        <v>88.70212486519944</v>
      </c>
      <c r="AX20" t="n">
        <v>2188.323469470656</v>
      </c>
      <c r="AY20" t="n">
        <v>0</v>
      </c>
      <c r="AZ20" t="n">
        <v>108522.7206910885</v>
      </c>
      <c r="BA20" t="n">
        <v>22693.89659770535</v>
      </c>
      <c r="BB20" t="n">
        <v>17945.54542689218</v>
      </c>
      <c r="BC20" t="n">
        <v>40639.44202459753</v>
      </c>
      <c r="BD20" t="n">
        <v>0.9303095625764662</v>
      </c>
      <c r="BE20" t="n">
        <v>0.5922014045329448</v>
      </c>
      <c r="BF20" t="n">
        <v>12.66910009063758</v>
      </c>
      <c r="BG20" t="n">
        <v>13.71708414718615</v>
      </c>
      <c r="BH20" t="n">
        <v>141.5798109267522</v>
      </c>
      <c r="BI20" t="n">
        <v>235.2794844190754</v>
      </c>
      <c r="BJ20" t="n">
        <v>19142.33989308714</v>
      </c>
      <c r="BK20" t="n">
        <v>12186.36139783285</v>
      </c>
      <c r="BL20" t="n">
        <v>19846.48405896276</v>
      </c>
      <c r="BM20" t="n">
        <v>21496.29445771235</v>
      </c>
      <c r="BN20" t="n">
        <v>4182.853626304356</v>
      </c>
      <c r="BO20" t="n">
        <v>6947.788949245259</v>
      </c>
      <c r="BP20" t="n">
        <v>0.9022666657513135</v>
      </c>
      <c r="BQ20" t="n">
        <v>8.020971769703909</v>
      </c>
      <c r="BR20" t="n">
        <v>262.4636457306358</v>
      </c>
      <c r="BS20" t="n">
        <v>18556.49426188408</v>
      </c>
      <c r="BT20" t="n">
        <v>12546.88851084109</v>
      </c>
      <c r="BU20" t="n">
        <v>7755.103657050101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</v>
      </c>
      <c r="C21" t="n">
        <v>71</v>
      </c>
      <c r="D21" t="n">
        <v>654.4400115201361</v>
      </c>
      <c r="E21" t="n">
        <v>9.285900451979957</v>
      </c>
      <c r="F21" t="n">
        <v>116.696501828318</v>
      </c>
      <c r="G21" t="n">
        <v>2361.972238696086</v>
      </c>
      <c r="H21" t="n">
        <v>24201.38394825322</v>
      </c>
      <c r="I21" t="n">
        <v>123504.7275875343</v>
      </c>
      <c r="J21" t="n">
        <v>3.096112402023412</v>
      </c>
      <c r="K21" t="n">
        <v>5.74824560435848</v>
      </c>
      <c r="L21" t="n">
        <v>-3.845397723171639</v>
      </c>
      <c r="M21" t="n">
        <v>0.9249355472272612</v>
      </c>
      <c r="N21" t="n">
        <v>12.66910009063758</v>
      </c>
      <c r="O21" t="n">
        <v>141.5798109267522</v>
      </c>
      <c r="P21" t="n">
        <v>0.5922014045329448</v>
      </c>
      <c r="Q21" t="n">
        <v>13.68221731804211</v>
      </c>
      <c r="R21" t="n">
        <v>235.2794844190754</v>
      </c>
      <c r="S21" t="n">
        <v>1.79961457207627</v>
      </c>
      <c r="T21" t="n">
        <v>31.85924416904611</v>
      </c>
      <c r="U21" t="n">
        <v>536.651110128504</v>
      </c>
      <c r="V21" t="n">
        <v>84.66666666666667</v>
      </c>
      <c r="W21" t="n">
        <v>189.6666666666667</v>
      </c>
      <c r="X21" t="n">
        <v>15.66666666666667</v>
      </c>
      <c r="Y21" t="n">
        <v>0</v>
      </c>
      <c r="Z21" t="n">
        <v>0.08165160060101302</v>
      </c>
      <c r="AA21" t="n">
        <v>2.43268953888183</v>
      </c>
      <c r="AB21" t="n">
        <v>59.43403762324277</v>
      </c>
      <c r="AC21" t="n">
        <v>0.3018445261857491</v>
      </c>
      <c r="AD21" t="n">
        <v>2668.600693160669</v>
      </c>
      <c r="AE21" t="n">
        <v>1.078749987848044</v>
      </c>
      <c r="AF21" t="n">
        <v>16.69599325806699</v>
      </c>
      <c r="AG21" t="n">
        <v>210.442861893851</v>
      </c>
      <c r="AH21" t="n">
        <v>26858.10743992786</v>
      </c>
      <c r="AI21" t="n">
        <v>18782.23406083605</v>
      </c>
      <c r="AJ21" t="n">
        <v>-3.189578244149053</v>
      </c>
      <c r="AK21" t="n">
        <v>1.471902197887249</v>
      </c>
      <c r="AL21" t="n">
        <v>-2.340807212555894</v>
      </c>
      <c r="AM21" t="n">
        <v>0.3327341426943165</v>
      </c>
      <c r="AN21" t="n">
        <v>-1.013117227404527</v>
      </c>
      <c r="AO21" t="n">
        <v>-93.69967349232336</v>
      </c>
      <c r="AP21" t="n">
        <v>591771.2496613013</v>
      </c>
      <c r="AQ21" t="n">
        <v>0.3229975759426079</v>
      </c>
      <c r="AR21" t="n">
        <v>0.3097868044212749</v>
      </c>
      <c r="AS21" t="n">
        <v>0.1176096344903332</v>
      </c>
      <c r="AT21" t="n">
        <v>0.04089622981371669</v>
      </c>
      <c r="AU21" t="n">
        <v>0.2087097553320674</v>
      </c>
      <c r="AV21" t="n">
        <v>9.180812732137046</v>
      </c>
      <c r="AW21" t="n">
        <v>88.70632631153001</v>
      </c>
      <c r="AX21" t="n">
        <v>2188.420735469903</v>
      </c>
      <c r="AY21" t="n">
        <v>0</v>
      </c>
      <c r="AZ21" t="n">
        <v>108528.1979337915</v>
      </c>
      <c r="BA21" t="n">
        <v>22639.25311906112</v>
      </c>
      <c r="BB21" t="n">
        <v>17945.54542689218</v>
      </c>
      <c r="BC21" t="n">
        <v>40584.7985459533</v>
      </c>
      <c r="BD21" t="n">
        <v>0.9249355472272612</v>
      </c>
      <c r="BE21" t="n">
        <v>0.5922014045329448</v>
      </c>
      <c r="BF21" t="n">
        <v>12.66910009063758</v>
      </c>
      <c r="BG21" t="n">
        <v>13.68221731804211</v>
      </c>
      <c r="BH21" t="n">
        <v>141.5798109267522</v>
      </c>
      <c r="BI21" t="n">
        <v>235.2794844190754</v>
      </c>
      <c r="BJ21" t="n">
        <v>19031.7054860018</v>
      </c>
      <c r="BK21" t="n">
        <v>12186.36139783285</v>
      </c>
      <c r="BL21" t="n">
        <v>19846.48405896276</v>
      </c>
      <c r="BM21" t="n">
        <v>21441.48005411379</v>
      </c>
      <c r="BN21" t="n">
        <v>4182.853626304356</v>
      </c>
      <c r="BO21" t="n">
        <v>6947.788949245259</v>
      </c>
      <c r="BP21" t="n">
        <v>0.8695839198227487</v>
      </c>
      <c r="BQ21" t="n">
        <v>8.020971769703909</v>
      </c>
      <c r="BR21" t="n">
        <v>262.4636457306358</v>
      </c>
      <c r="BS21" t="n">
        <v>17883.62545453118</v>
      </c>
      <c r="BT21" t="n">
        <v>12546.88851084109</v>
      </c>
      <c r="BU21" t="n">
        <v>7755.103657050101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</v>
      </c>
      <c r="C22" t="n">
        <v>71</v>
      </c>
      <c r="D22" t="n">
        <v>654.4400115201361</v>
      </c>
      <c r="E22" t="n">
        <v>9.285905413855417</v>
      </c>
      <c r="F22" t="n">
        <v>116.6971374370738</v>
      </c>
      <c r="G22" t="n">
        <v>2361.972238696086</v>
      </c>
      <c r="H22" t="n">
        <v>24201.45013708471</v>
      </c>
      <c r="I22" t="n">
        <v>123504.7275875343</v>
      </c>
      <c r="J22" t="n">
        <v>3.042546378062564</v>
      </c>
      <c r="K22" t="n">
        <v>5.74824560435848</v>
      </c>
      <c r="L22" t="n">
        <v>-3.845397723171639</v>
      </c>
      <c r="M22" t="n">
        <v>0.9237740282469168</v>
      </c>
      <c r="N22" t="n">
        <v>12.66910009063758</v>
      </c>
      <c r="O22" t="n">
        <v>141.5798109267522</v>
      </c>
      <c r="P22" t="n">
        <v>0.5909085220451338</v>
      </c>
      <c r="Q22" t="n">
        <v>13.66478390347009</v>
      </c>
      <c r="R22" t="n">
        <v>235.2794844190754</v>
      </c>
      <c r="S22" t="n">
        <v>1.802068973544426</v>
      </c>
      <c r="T22" t="n">
        <v>32.17378121628239</v>
      </c>
      <c r="U22" t="n">
        <v>536.651110128504</v>
      </c>
      <c r="V22" t="n">
        <v>85</v>
      </c>
      <c r="W22" t="n">
        <v>190.6666666666667</v>
      </c>
      <c r="X22" t="n">
        <v>16</v>
      </c>
      <c r="Y22" t="n">
        <v>0</v>
      </c>
      <c r="Z22" t="n">
        <v>0.08166338694994116</v>
      </c>
      <c r="AA22" t="n">
        <v>2.433325147637601</v>
      </c>
      <c r="AB22" t="n">
        <v>59.43403762324277</v>
      </c>
      <c r="AC22" t="n">
        <v>0.3020317891563474</v>
      </c>
      <c r="AD22" t="n">
        <v>2668.600693160669</v>
      </c>
      <c r="AE22" t="n">
        <v>1.078754784440349</v>
      </c>
      <c r="AF22" t="n">
        <v>16.69625192647106</v>
      </c>
      <c r="AG22" t="n">
        <v>210.442861893851</v>
      </c>
      <c r="AH22" t="n">
        <v>26858.10751613671</v>
      </c>
      <c r="AI22" t="n">
        <v>18782.23406083605</v>
      </c>
      <c r="AJ22" t="n">
        <v>2.031671069215615</v>
      </c>
      <c r="AK22" t="n">
        <v>1.110410461096881</v>
      </c>
      <c r="AL22" t="n">
        <v>-3.391290805687299</v>
      </c>
      <c r="AM22" t="n">
        <v>0.3328655062017832</v>
      </c>
      <c r="AN22" t="n">
        <v>-0.9956838128325073</v>
      </c>
      <c r="AO22" t="n">
        <v>-93.69967349232336</v>
      </c>
      <c r="AP22" t="n">
        <v>592131.9119398867</v>
      </c>
      <c r="AQ22" t="n">
        <v>0.3228877648093824</v>
      </c>
      <c r="AR22" t="n">
        <v>0.3098303626168681</v>
      </c>
      <c r="AS22" t="n">
        <v>0.1178233136087883</v>
      </c>
      <c r="AT22" t="n">
        <v>0.04087175327444154</v>
      </c>
      <c r="AU22" t="n">
        <v>0.2085868056905195</v>
      </c>
      <c r="AV22" t="n">
        <v>9.181080646098458</v>
      </c>
      <c r="AW22" t="n">
        <v>88.70710656204619</v>
      </c>
      <c r="AX22" t="n">
        <v>2187.558741410926</v>
      </c>
      <c r="AY22" t="n">
        <v>0</v>
      </c>
      <c r="AZ22" t="n">
        <v>108541.1517102618</v>
      </c>
      <c r="BA22" t="n">
        <v>22585.32562615665</v>
      </c>
      <c r="BB22" t="n">
        <v>17945.54542689218</v>
      </c>
      <c r="BC22" t="n">
        <v>40530.87105304883</v>
      </c>
      <c r="BD22" t="n">
        <v>0.9237740282469168</v>
      </c>
      <c r="BE22" t="n">
        <v>0.5909085220451338</v>
      </c>
      <c r="BF22" t="n">
        <v>12.66910009063758</v>
      </c>
      <c r="BG22" t="n">
        <v>13.66478390347009</v>
      </c>
      <c r="BH22" t="n">
        <v>141.5798109267522</v>
      </c>
      <c r="BI22" t="n">
        <v>235.2794844190754</v>
      </c>
      <c r="BJ22" t="n">
        <v>19007.790390956</v>
      </c>
      <c r="BK22" t="n">
        <v>12159.77491789619</v>
      </c>
      <c r="BL22" t="n">
        <v>19846.48405896276</v>
      </c>
      <c r="BM22" t="n">
        <v>21414.07285231451</v>
      </c>
      <c r="BN22" t="n">
        <v>4182.853626304356</v>
      </c>
      <c r="BO22" t="n">
        <v>6947.788949245259</v>
      </c>
      <c r="BP22" t="n">
        <v>0.85902166150419</v>
      </c>
      <c r="BQ22" t="n">
        <v>8.020971769703909</v>
      </c>
      <c r="BR22" t="n">
        <v>262.4636457306358</v>
      </c>
      <c r="BS22" t="n">
        <v>17666.15383688121</v>
      </c>
      <c r="BT22" t="n">
        <v>12546.88851084109</v>
      </c>
      <c r="BU22" t="n">
        <v>7755.103657050101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</v>
      </c>
      <c r="C23" t="n">
        <v>71</v>
      </c>
      <c r="D23" t="n">
        <v>654.4400115201361</v>
      </c>
      <c r="E23" t="n">
        <v>9.285905413855417</v>
      </c>
      <c r="F23" t="n">
        <v>116.6971374370738</v>
      </c>
      <c r="G23" t="n">
        <v>2361.973543890732</v>
      </c>
      <c r="H23" t="n">
        <v>24200.36497361268</v>
      </c>
      <c r="I23" t="n">
        <v>123504.7275875343</v>
      </c>
      <c r="J23" t="n">
        <v>4.127705461943891</v>
      </c>
      <c r="K23" t="n">
        <v>5.74824560435848</v>
      </c>
      <c r="L23" t="n">
        <v>-3.845397723171639</v>
      </c>
      <c r="M23" t="n">
        <v>0.9237740282469168</v>
      </c>
      <c r="N23" t="n">
        <v>12.66910009063758</v>
      </c>
      <c r="O23" t="n">
        <v>141.5798109267522</v>
      </c>
      <c r="P23" t="n">
        <v>0.5826161182168295</v>
      </c>
      <c r="Q23" t="n">
        <v>13.66478390347009</v>
      </c>
      <c r="R23" t="n">
        <v>227.8548856652775</v>
      </c>
      <c r="S23" t="n">
        <v>1.81036137737273</v>
      </c>
      <c r="T23" t="n">
        <v>32.17378121628239</v>
      </c>
      <c r="U23" t="n">
        <v>616.3587129937717</v>
      </c>
      <c r="V23" t="n">
        <v>85</v>
      </c>
      <c r="W23" t="n">
        <v>192.3333333333333</v>
      </c>
      <c r="X23" t="n">
        <v>16.66666666666667</v>
      </c>
      <c r="Y23" t="n">
        <v>0</v>
      </c>
      <c r="Z23" t="n">
        <v>0.08166338694994116</v>
      </c>
      <c r="AA23" t="n">
        <v>2.433325147637601</v>
      </c>
      <c r="AB23" t="n">
        <v>59.43534281788975</v>
      </c>
      <c r="AC23" t="n">
        <v>0.3763607007326106</v>
      </c>
      <c r="AD23" t="n">
        <v>2668.600693160669</v>
      </c>
      <c r="AE23" t="n">
        <v>1.078754784440349</v>
      </c>
      <c r="AF23" t="n">
        <v>16.69625192647106</v>
      </c>
      <c r="AG23" t="n">
        <v>210.4433930580511</v>
      </c>
      <c r="AH23" t="n">
        <v>26858.13776515509</v>
      </c>
      <c r="AI23" t="n">
        <v>18782.23406083605</v>
      </c>
      <c r="AJ23" t="n">
        <v>6.240233065266963</v>
      </c>
      <c r="AK23" t="n">
        <v>0.8258025073742985</v>
      </c>
      <c r="AL23" t="n">
        <v>-7.910805642919461</v>
      </c>
      <c r="AM23" t="n">
        <v>0.3411579100300874</v>
      </c>
      <c r="AN23" t="n">
        <v>-0.9956838128325073</v>
      </c>
      <c r="AO23" t="n">
        <v>-86.27507473852533</v>
      </c>
      <c r="AP23" t="n">
        <v>591649.0222353691</v>
      </c>
      <c r="AQ23" t="n">
        <v>0.3227467605457638</v>
      </c>
      <c r="AR23" t="n">
        <v>0.3098815603170026</v>
      </c>
      <c r="AS23" t="n">
        <v>0.1177095690468819</v>
      </c>
      <c r="AT23" t="n">
        <v>0.04090506295239694</v>
      </c>
      <c r="AU23" t="n">
        <v>0.2087570471379546</v>
      </c>
      <c r="AV23" t="n">
        <v>9.182229218222538</v>
      </c>
      <c r="AW23" t="n">
        <v>88.70887628459805</v>
      </c>
      <c r="AX23" t="n">
        <v>2188.189910387624</v>
      </c>
      <c r="AY23" t="n">
        <v>0</v>
      </c>
      <c r="AZ23" t="n">
        <v>108529.4082883363</v>
      </c>
      <c r="BA23" t="n">
        <v>22195.29594445154</v>
      </c>
      <c r="BB23" t="n">
        <v>17945.54542689218</v>
      </c>
      <c r="BC23" t="n">
        <v>40140.84137134373</v>
      </c>
      <c r="BD23" t="n">
        <v>0.9237740282469168</v>
      </c>
      <c r="BE23" t="n">
        <v>0.5826161182168295</v>
      </c>
      <c r="BF23" t="n">
        <v>12.66910009063758</v>
      </c>
      <c r="BG23" t="n">
        <v>13.66478390347009</v>
      </c>
      <c r="BH23" t="n">
        <v>141.5798109267522</v>
      </c>
      <c r="BI23" t="n">
        <v>227.8548856652775</v>
      </c>
      <c r="BJ23" t="n">
        <v>19007.790390956</v>
      </c>
      <c r="BK23" t="n">
        <v>11989.29330303088</v>
      </c>
      <c r="BL23" t="n">
        <v>19846.48405896276</v>
      </c>
      <c r="BM23" t="n">
        <v>21414.07285231451</v>
      </c>
      <c r="BN23" t="n">
        <v>4182.853626304356</v>
      </c>
      <c r="BO23" t="n">
        <v>6729.326041489328</v>
      </c>
      <c r="BP23" t="n">
        <v>0.85902166150419</v>
      </c>
      <c r="BQ23" t="n">
        <v>8.020971769703909</v>
      </c>
      <c r="BR23" t="n">
        <v>262.4636457306358</v>
      </c>
      <c r="BS23" t="n">
        <v>17666.15383688121</v>
      </c>
      <c r="BT23" t="n">
        <v>12546.88851084109</v>
      </c>
      <c r="BU23" t="n">
        <v>7755.103657050101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</v>
      </c>
      <c r="C24" t="n">
        <v>71</v>
      </c>
      <c r="D24" t="n">
        <v>654.4400115201361</v>
      </c>
      <c r="E24" t="n">
        <v>9.285905413855417</v>
      </c>
      <c r="F24" t="n">
        <v>116.6971374370738</v>
      </c>
      <c r="G24" t="n">
        <v>2371.917032567984</v>
      </c>
      <c r="H24" t="n">
        <v>24199.797543518</v>
      </c>
      <c r="I24" t="n">
        <v>123212.1422536206</v>
      </c>
      <c r="J24" t="n">
        <v>4.695133126699012</v>
      </c>
      <c r="K24" t="n">
        <v>5.74824560435848</v>
      </c>
      <c r="L24" t="n">
        <v>-3.845397723171639</v>
      </c>
      <c r="M24" t="n">
        <v>0.9237740282469168</v>
      </c>
      <c r="N24" t="n">
        <v>12.66910009063758</v>
      </c>
      <c r="O24" t="n">
        <v>141.5798109267522</v>
      </c>
      <c r="P24" t="n">
        <v>0.5769162869767639</v>
      </c>
      <c r="Q24" t="n">
        <v>13.66478390347009</v>
      </c>
      <c r="R24" t="n">
        <v>224.1425862883784</v>
      </c>
      <c r="S24" t="n">
        <v>1.816061208612795</v>
      </c>
      <c r="T24" t="n">
        <v>32.17378121628239</v>
      </c>
      <c r="U24" t="n">
        <v>666.1549530369822</v>
      </c>
      <c r="V24" t="n">
        <v>85</v>
      </c>
      <c r="W24" t="n">
        <v>193.6666666666667</v>
      </c>
      <c r="X24" t="n">
        <v>17.66666666666667</v>
      </c>
      <c r="Y24" t="n">
        <v>0</v>
      </c>
      <c r="Z24" t="n">
        <v>0.08166338694994116</v>
      </c>
      <c r="AA24" t="n">
        <v>2.433325147637601</v>
      </c>
      <c r="AB24" t="n">
        <v>59.43639288456507</v>
      </c>
      <c r="AC24" t="n">
        <v>0.4135406928140014</v>
      </c>
      <c r="AD24" t="n">
        <v>2668.601117833231</v>
      </c>
      <c r="AE24" t="n">
        <v>1.078754784440349</v>
      </c>
      <c r="AF24" t="n">
        <v>16.69625192647106</v>
      </c>
      <c r="AG24" t="n">
        <v>210.4438203949445</v>
      </c>
      <c r="AH24" t="n">
        <v>26858.15289598695</v>
      </c>
      <c r="AI24" t="n">
        <v>18782.23423366151</v>
      </c>
      <c r="AJ24" t="n">
        <v>5.915571409213412</v>
      </c>
      <c r="AK24" t="n">
        <v>0.8698349811184846</v>
      </c>
      <c r="AL24" t="n">
        <v>-9.061291843134589</v>
      </c>
      <c r="AM24" t="n">
        <v>0.346857741270153</v>
      </c>
      <c r="AN24" t="n">
        <v>-0.9956838128325073</v>
      </c>
      <c r="AO24" t="n">
        <v>-82.56277536162632</v>
      </c>
      <c r="AP24" t="n">
        <v>591463.4847297459</v>
      </c>
      <c r="AQ24" t="n">
        <v>0.3227636168480674</v>
      </c>
      <c r="AR24" t="n">
        <v>0.3099950427259124</v>
      </c>
      <c r="AS24" t="n">
        <v>0.1175038057387407</v>
      </c>
      <c r="AT24" t="n">
        <v>0.04091499999539366</v>
      </c>
      <c r="AU24" t="n">
        <v>0.2088225346918857</v>
      </c>
      <c r="AV24" t="n">
        <v>9.182458731437801</v>
      </c>
      <c r="AW24" t="n">
        <v>88.70527245023173</v>
      </c>
      <c r="AX24" t="n">
        <v>2189.073226458092</v>
      </c>
      <c r="AY24" t="n">
        <v>0</v>
      </c>
      <c r="AZ24" t="n">
        <v>108522.2440328108</v>
      </c>
      <c r="BA24" t="n">
        <v>21968.30953665978</v>
      </c>
      <c r="BB24" t="n">
        <v>17945.54542689218</v>
      </c>
      <c r="BC24" t="n">
        <v>39913.85496355197</v>
      </c>
      <c r="BD24" t="n">
        <v>0.9237740282469168</v>
      </c>
      <c r="BE24" t="n">
        <v>0.5769162869767639</v>
      </c>
      <c r="BF24" t="n">
        <v>12.66910009063758</v>
      </c>
      <c r="BG24" t="n">
        <v>13.66478390347009</v>
      </c>
      <c r="BH24" t="n">
        <v>141.5798109267522</v>
      </c>
      <c r="BI24" t="n">
        <v>224.1425862883784</v>
      </c>
      <c r="BJ24" t="n">
        <v>19007.790390956</v>
      </c>
      <c r="BK24" t="n">
        <v>11872.10577678185</v>
      </c>
      <c r="BL24" t="n">
        <v>19846.48405896276</v>
      </c>
      <c r="BM24" t="n">
        <v>21414.07285231451</v>
      </c>
      <c r="BN24" t="n">
        <v>4182.853626304356</v>
      </c>
      <c r="BO24" t="n">
        <v>6620.094587611362</v>
      </c>
      <c r="BP24" t="n">
        <v>0.85902166150419</v>
      </c>
      <c r="BQ24" t="n">
        <v>8.020971769703909</v>
      </c>
      <c r="BR24" t="n">
        <v>262.4636457306358</v>
      </c>
      <c r="BS24" t="n">
        <v>17666.15383688121</v>
      </c>
      <c r="BT24" t="n">
        <v>12546.88851084109</v>
      </c>
      <c r="BU24" t="n">
        <v>7755.103657050101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</v>
      </c>
      <c r="C25" t="n">
        <v>71</v>
      </c>
      <c r="D25" t="n">
        <v>654.4400115201361</v>
      </c>
      <c r="E25" t="n">
        <v>9.285901490169332</v>
      </c>
      <c r="F25" t="n">
        <v>116.6971374370738</v>
      </c>
      <c r="G25" t="n">
        <v>2376.758035744714</v>
      </c>
      <c r="H25" t="n">
        <v>24199.78271013296</v>
      </c>
      <c r="I25" t="n">
        <v>123065.8495866638</v>
      </c>
      <c r="J25" t="n">
        <v>4.70127156087394</v>
      </c>
      <c r="K25" t="n">
        <v>5.74824560435848</v>
      </c>
      <c r="L25" t="n">
        <v>-3.845397723171639</v>
      </c>
      <c r="M25" t="n">
        <v>0.9236704899212573</v>
      </c>
      <c r="N25" t="n">
        <v>12.66910009063758</v>
      </c>
      <c r="O25" t="n">
        <v>141.5473854506861</v>
      </c>
      <c r="P25" t="n">
        <v>0.5759778620028309</v>
      </c>
      <c r="Q25" t="n">
        <v>13.66478390347009</v>
      </c>
      <c r="R25" t="n">
        <v>224.1425862883784</v>
      </c>
      <c r="S25" t="n">
        <v>1.817103171912388</v>
      </c>
      <c r="T25" t="n">
        <v>32.17378121628239</v>
      </c>
      <c r="U25" t="n">
        <v>671.1585978183366</v>
      </c>
      <c r="V25" t="n">
        <v>86.33333333333333</v>
      </c>
      <c r="W25" t="n">
        <v>194</v>
      </c>
      <c r="X25" t="n">
        <v>18</v>
      </c>
      <c r="Y25" t="n">
        <v>0</v>
      </c>
      <c r="Z25" t="n">
        <v>0.08166444110947312</v>
      </c>
      <c r="AA25" t="n">
        <v>2.433325147637601</v>
      </c>
      <c r="AB25" t="n">
        <v>59.4369193948369</v>
      </c>
      <c r="AC25" t="n">
        <v>0.4135500770637408</v>
      </c>
      <c r="AD25" t="n">
        <v>2668.601330169513</v>
      </c>
      <c r="AE25" t="n">
        <v>1.078755213442878</v>
      </c>
      <c r="AF25" t="n">
        <v>16.69625192647106</v>
      </c>
      <c r="AG25" t="n">
        <v>210.4440346644468</v>
      </c>
      <c r="AH25" t="n">
        <v>26858.15289980598</v>
      </c>
      <c r="AI25" t="n">
        <v>18782.23432007424</v>
      </c>
      <c r="AJ25" t="n">
        <v>5.414063068203859</v>
      </c>
      <c r="AK25" t="n">
        <v>0.8781626482027818</v>
      </c>
      <c r="AL25" t="n">
        <v>-14.37006256887087</v>
      </c>
      <c r="AM25" t="n">
        <v>0.3476926279184265</v>
      </c>
      <c r="AN25" t="n">
        <v>-0.9956838128325073</v>
      </c>
      <c r="AO25" t="n">
        <v>-82.59520083769246</v>
      </c>
      <c r="AP25" t="n">
        <v>591520.2212040905</v>
      </c>
      <c r="AQ25" t="n">
        <v>0.3228029235699441</v>
      </c>
      <c r="AR25" t="n">
        <v>0.3099702592233735</v>
      </c>
      <c r="AS25" t="n">
        <v>0.1182554563766538</v>
      </c>
      <c r="AT25" t="n">
        <v>0.04091084202092036</v>
      </c>
      <c r="AU25" t="n">
        <v>0.2080605188091084</v>
      </c>
      <c r="AV25" t="n">
        <v>9.182195755247248</v>
      </c>
      <c r="AW25" t="n">
        <v>88.70518763954999</v>
      </c>
      <c r="AX25" t="n">
        <v>2188.998404334508</v>
      </c>
      <c r="AY25" t="n">
        <v>0</v>
      </c>
      <c r="AZ25" t="n">
        <v>108523.2678307589</v>
      </c>
      <c r="BA25" t="n">
        <v>21948.99803399239</v>
      </c>
      <c r="BB25" t="n">
        <v>17945.54542689218</v>
      </c>
      <c r="BC25" t="n">
        <v>39894.54346088458</v>
      </c>
      <c r="BD25" t="n">
        <v>0.9236704899212573</v>
      </c>
      <c r="BE25" t="n">
        <v>0.5759778620028309</v>
      </c>
      <c r="BF25" t="n">
        <v>12.66910009063758</v>
      </c>
      <c r="BG25" t="n">
        <v>13.66478390347009</v>
      </c>
      <c r="BH25" t="n">
        <v>141.5473854506861</v>
      </c>
      <c r="BI25" t="n">
        <v>224.1425862883784</v>
      </c>
      <c r="BJ25" t="n">
        <v>19005.66135038696</v>
      </c>
      <c r="BK25" t="n">
        <v>11852.80910738158</v>
      </c>
      <c r="BL25" t="n">
        <v>19846.48405896276</v>
      </c>
      <c r="BM25" t="n">
        <v>21414.07285231451</v>
      </c>
      <c r="BN25" t="n">
        <v>4181.902570878922</v>
      </c>
      <c r="BO25" t="n">
        <v>6620.094587611362</v>
      </c>
      <c r="BP25" t="n">
        <v>0.853813780848677</v>
      </c>
      <c r="BQ25" t="n">
        <v>8.020971769703909</v>
      </c>
      <c r="BR25" t="n">
        <v>244.8586224792737</v>
      </c>
      <c r="BS25" t="n">
        <v>17559.06509342597</v>
      </c>
      <c r="BT25" t="n">
        <v>12546.88851084109</v>
      </c>
      <c r="BU25" t="n">
        <v>7238.739522752078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</v>
      </c>
      <c r="C26" t="n">
        <v>71</v>
      </c>
      <c r="D26" t="n">
        <v>654.4400115201361</v>
      </c>
      <c r="E26" t="n">
        <v>9.297814350067348</v>
      </c>
      <c r="F26" t="n">
        <v>116.5515785247212</v>
      </c>
      <c r="G26" t="n">
        <v>2376.692828313097</v>
      </c>
      <c r="H26" t="n">
        <v>24204.58926346144</v>
      </c>
      <c r="I26" t="n">
        <v>123065.8157898056</v>
      </c>
      <c r="J26" t="n">
        <v>-0.07582832590806483</v>
      </c>
      <c r="K26" t="n">
        <v>5.74824560435848</v>
      </c>
      <c r="L26" t="n">
        <v>-5.690037747356506</v>
      </c>
      <c r="M26" t="n">
        <v>0.9236187207584275</v>
      </c>
      <c r="N26" t="n">
        <v>12.66910009063758</v>
      </c>
      <c r="O26" t="n">
        <v>141.531172712653</v>
      </c>
      <c r="P26" t="n">
        <v>0.5709555126576943</v>
      </c>
      <c r="Q26" t="n">
        <v>11.35011378226706</v>
      </c>
      <c r="R26" t="n">
        <v>224.1425862883784</v>
      </c>
      <c r="S26" t="n">
        <v>1.833323396781632</v>
      </c>
      <c r="T26" t="n">
        <v>34.63447249382612</v>
      </c>
      <c r="U26" t="n">
        <v>671.1748105563697</v>
      </c>
      <c r="V26" t="n">
        <v>87</v>
      </c>
      <c r="W26" t="n">
        <v>198</v>
      </c>
      <c r="X26" t="n">
        <v>18.66666666666667</v>
      </c>
      <c r="Y26" t="n">
        <v>0</v>
      </c>
      <c r="Z26" t="n">
        <v>0.08243368356902057</v>
      </c>
      <c r="AA26" t="n">
        <v>2.433787391625654</v>
      </c>
      <c r="AB26" t="n">
        <v>59.43708328263486</v>
      </c>
      <c r="AC26" t="n">
        <v>0.4367298021442672</v>
      </c>
      <c r="AD26" t="n">
        <v>2668.601347369138</v>
      </c>
      <c r="AE26" t="n">
        <v>1.079068265642909</v>
      </c>
      <c r="AF26" t="n">
        <v>16.69644004205883</v>
      </c>
      <c r="AG26" t="n">
        <v>210.4441013604996</v>
      </c>
      <c r="AH26" t="n">
        <v>26858.16233306573</v>
      </c>
      <c r="AI26" t="n">
        <v>18782.23432707383</v>
      </c>
      <c r="AJ26" t="n">
        <v>6.402962623014595</v>
      </c>
      <c r="AK26" t="n">
        <v>-5.242319846852491</v>
      </c>
      <c r="AL26" t="n">
        <v>-15.47179364488962</v>
      </c>
      <c r="AM26" t="n">
        <v>0.3526632081007333</v>
      </c>
      <c r="AN26" t="n">
        <v>1.318986308370517</v>
      </c>
      <c r="AO26" t="n">
        <v>-82.61141357572552</v>
      </c>
      <c r="AP26" t="n">
        <v>591280.5432083157</v>
      </c>
      <c r="AQ26" t="n">
        <v>0.3229335683806481</v>
      </c>
      <c r="AR26" t="n">
        <v>0.3100959069405761</v>
      </c>
      <c r="AS26" t="n">
        <v>0.1178959628856091</v>
      </c>
      <c r="AT26" t="n">
        <v>0.04092762553540003</v>
      </c>
      <c r="AU26" t="n">
        <v>0.2081469362577667</v>
      </c>
      <c r="AV26" t="n">
        <v>9.181911107390498</v>
      </c>
      <c r="AW26" t="n">
        <v>88.69852620546855</v>
      </c>
      <c r="AX26" t="n">
        <v>2190.401314987163</v>
      </c>
      <c r="AY26" t="n">
        <v>0</v>
      </c>
      <c r="AZ26" t="n">
        <v>108510.8786702912</v>
      </c>
      <c r="BA26" t="n">
        <v>18253.47381473246</v>
      </c>
      <c r="BB26" t="n">
        <v>17910.15095078318</v>
      </c>
      <c r="BC26" t="n">
        <v>36163.62476551564</v>
      </c>
      <c r="BD26" t="n">
        <v>0.9236187207584275</v>
      </c>
      <c r="BE26" t="n">
        <v>0.5709555126576943</v>
      </c>
      <c r="BF26" t="n">
        <v>12.66910009063758</v>
      </c>
      <c r="BG26" t="n">
        <v>11.35011378226706</v>
      </c>
      <c r="BH26" t="n">
        <v>141.531172712653</v>
      </c>
      <c r="BI26" t="n">
        <v>224.1425862883784</v>
      </c>
      <c r="BJ26" t="n">
        <v>19004.59683010244</v>
      </c>
      <c r="BK26" t="n">
        <v>11749.55472081196</v>
      </c>
      <c r="BL26" t="n">
        <v>19846.48405896276</v>
      </c>
      <c r="BM26" t="n">
        <v>17781.63579104488</v>
      </c>
      <c r="BN26" t="n">
        <v>4181.427043166205</v>
      </c>
      <c r="BO26" t="n">
        <v>6620.094587611362</v>
      </c>
      <c r="BP26" t="n">
        <v>0.8512098405209203</v>
      </c>
      <c r="BQ26" t="n">
        <v>8.020971769703909</v>
      </c>
      <c r="BR26" t="n">
        <v>236.0561108535927</v>
      </c>
      <c r="BS26" t="n">
        <v>17505.52072169835</v>
      </c>
      <c r="BT26" t="n">
        <v>12546.88851084109</v>
      </c>
      <c r="BU26" t="n">
        <v>6980.557455603066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</v>
      </c>
      <c r="C27" t="n">
        <v>71</v>
      </c>
      <c r="D27" t="n">
        <v>654.4400115201361</v>
      </c>
      <c r="E27" t="n">
        <v>9.303888668100882</v>
      </c>
      <c r="F27" t="n">
        <v>116.4787990685448</v>
      </c>
      <c r="G27" t="n">
        <v>2376.438070422817</v>
      </c>
      <c r="H27" t="n">
        <v>24206.99254012569</v>
      </c>
      <c r="I27" t="n">
        <v>123068.1304576012</v>
      </c>
      <c r="J27" t="n">
        <v>-11.8914707002169</v>
      </c>
      <c r="K27" t="n">
        <v>5.74824560435848</v>
      </c>
      <c r="L27" t="n">
        <v>-13.59075979847465</v>
      </c>
      <c r="M27" t="n">
        <v>0.7597448659969791</v>
      </c>
      <c r="N27" t="n">
        <v>12.66910009063758</v>
      </c>
      <c r="O27" t="n">
        <v>120.9240225287445</v>
      </c>
      <c r="P27" t="n">
        <v>0.5684443379851261</v>
      </c>
      <c r="Q27" t="n">
        <v>9.085656289794526</v>
      </c>
      <c r="R27" t="n">
        <v>224.1425862883784</v>
      </c>
      <c r="S27" t="n">
        <v>2.005281479396289</v>
      </c>
      <c r="T27" t="n">
        <v>36.971940564469</v>
      </c>
      <c r="U27" t="n">
        <v>691.7819607402781</v>
      </c>
      <c r="V27" t="n">
        <v>89</v>
      </c>
      <c r="W27" t="n">
        <v>200.6666666666667</v>
      </c>
      <c r="X27" t="n">
        <v>19.66666666666667</v>
      </c>
      <c r="Y27" t="n">
        <v>0</v>
      </c>
      <c r="Z27" t="n">
        <v>0.08448926000734815</v>
      </c>
      <c r="AA27" t="n">
        <v>2.434018513619681</v>
      </c>
      <c r="AB27" t="n">
        <v>59.6455888123262</v>
      </c>
      <c r="AC27" t="n">
        <v>0.4483196646845304</v>
      </c>
      <c r="AD27" t="n">
        <v>2668.612953557003</v>
      </c>
      <c r="AE27" t="n">
        <v>1.079904806473909</v>
      </c>
      <c r="AF27" t="n">
        <v>16.69653409985271</v>
      </c>
      <c r="AG27" t="n">
        <v>210.5289551201671</v>
      </c>
      <c r="AH27" t="n">
        <v>26858.16704969561</v>
      </c>
      <c r="AI27" t="n">
        <v>18782.23905034749</v>
      </c>
      <c r="AJ27" t="n">
        <v>3.677513469506366</v>
      </c>
      <c r="AK27" t="n">
        <v>-10.63374785744988</v>
      </c>
      <c r="AL27" t="n">
        <v>-18.53721910176893</v>
      </c>
      <c r="AM27" t="n">
        <v>0.1913005280118528</v>
      </c>
      <c r="AN27" t="n">
        <v>3.583443800843052</v>
      </c>
      <c r="AO27" t="n">
        <v>-103.218563759634</v>
      </c>
      <c r="AP27" t="n">
        <v>591128.6189648177</v>
      </c>
      <c r="AQ27" t="n">
        <v>0.3235777529176997</v>
      </c>
      <c r="AR27" t="n">
        <v>0.3092244964025307</v>
      </c>
      <c r="AS27" t="n">
        <v>0.1180448707786649</v>
      </c>
      <c r="AT27" t="n">
        <v>0.04095045229266586</v>
      </c>
      <c r="AU27" t="n">
        <v>0.2082024276084389</v>
      </c>
      <c r="AV27" t="n">
        <v>9.182041676144719</v>
      </c>
      <c r="AW27" t="n">
        <v>88.71103979728899</v>
      </c>
      <c r="AX27" t="n">
        <v>2189.845829956974</v>
      </c>
      <c r="AY27" t="n">
        <v>0</v>
      </c>
      <c r="AZ27" t="n">
        <v>108512.6560544763</v>
      </c>
      <c r="BA27" t="n">
        <v>16405.71170510249</v>
      </c>
      <c r="BB27" t="n">
        <v>16157.36559466177</v>
      </c>
      <c r="BC27" t="n">
        <v>32563.07729976427</v>
      </c>
      <c r="BD27" t="n">
        <v>0.7597448659969791</v>
      </c>
      <c r="BE27" t="n">
        <v>0.5684443379851261</v>
      </c>
      <c r="BF27" t="n">
        <v>12.66910009063758</v>
      </c>
      <c r="BG27" t="n">
        <v>9.085656289794526</v>
      </c>
      <c r="BH27" t="n">
        <v>120.9240225287445</v>
      </c>
      <c r="BI27" t="n">
        <v>224.1425862883784</v>
      </c>
      <c r="BJ27" t="n">
        <v>15635.51730468522</v>
      </c>
      <c r="BK27" t="n">
        <v>11697.92752752715</v>
      </c>
      <c r="BL27" t="n">
        <v>19846.48405896276</v>
      </c>
      <c r="BM27" t="n">
        <v>14227.9979555801</v>
      </c>
      <c r="BN27" t="n">
        <v>3576.401113766653</v>
      </c>
      <c r="BO27" t="n">
        <v>6620.094587611362</v>
      </c>
      <c r="BP27" t="n">
        <v>0.8096440133887972</v>
      </c>
      <c r="BQ27" t="n">
        <v>8.020971769703909</v>
      </c>
      <c r="BR27" t="n">
        <v>175.7005801051372</v>
      </c>
      <c r="BS27" t="n">
        <v>16650.96965647979</v>
      </c>
      <c r="BT27" t="n">
        <v>12546.88851084109</v>
      </c>
      <c r="BU27" t="n">
        <v>5208.519072828413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</v>
      </c>
      <c r="C28" t="n">
        <v>71</v>
      </c>
      <c r="D28" t="n">
        <v>654.450040245427</v>
      </c>
      <c r="E28" t="n">
        <v>9.304387729728028</v>
      </c>
      <c r="F28" t="n">
        <v>116.4787990685448</v>
      </c>
      <c r="G28" t="n">
        <v>2376.310691477678</v>
      </c>
      <c r="H28" t="n">
        <v>24206.96489613389</v>
      </c>
      <c r="I28" t="n">
        <v>123068.9006497022</v>
      </c>
      <c r="J28" t="n">
        <v>-16.18284245585877</v>
      </c>
      <c r="K28" t="n">
        <v>5.74824560435848</v>
      </c>
      <c r="L28" t="n">
        <v>-17.07996081798751</v>
      </c>
      <c r="M28" t="n">
        <v>0.7297002470875898</v>
      </c>
      <c r="N28" t="n">
        <v>12.66910009063758</v>
      </c>
      <c r="O28" t="n">
        <v>110.6204474367903</v>
      </c>
      <c r="P28" t="n">
        <v>0.5337395308261503</v>
      </c>
      <c r="Q28" t="n">
        <v>8.532095073859015</v>
      </c>
      <c r="R28" t="n">
        <v>224.0238206350698</v>
      </c>
      <c r="S28" t="n">
        <v>2.173815522407323</v>
      </c>
      <c r="T28" t="n">
        <v>37.52550178040451</v>
      </c>
      <c r="U28" t="n">
        <v>702.2043014855409</v>
      </c>
      <c r="V28" t="n">
        <v>90.66666666666667</v>
      </c>
      <c r="W28" t="n">
        <v>203</v>
      </c>
      <c r="X28" t="n">
        <v>20</v>
      </c>
      <c r="Y28" t="n">
        <v>0</v>
      </c>
      <c r="Z28" t="n">
        <v>0.08533637662333775</v>
      </c>
      <c r="AA28" t="n">
        <v>2.434018513619681</v>
      </c>
      <c r="AB28" t="n">
        <v>59.74984157717188</v>
      </c>
      <c r="AC28" t="n">
        <v>0.4495093040278564</v>
      </c>
      <c r="AD28" t="n">
        <v>2668.619097416291</v>
      </c>
      <c r="AE28" t="n">
        <v>1.080253292132864</v>
      </c>
      <c r="AF28" t="n">
        <v>16.69653409985271</v>
      </c>
      <c r="AG28" t="n">
        <v>210.5713820000009</v>
      </c>
      <c r="AH28" t="n">
        <v>26858.16753383128</v>
      </c>
      <c r="AI28" t="n">
        <v>18782.24155066219</v>
      </c>
      <c r="AJ28" t="n">
        <v>1.868406208072751</v>
      </c>
      <c r="AK28" t="n">
        <v>-12.83947969953911</v>
      </c>
      <c r="AL28" t="n">
        <v>-22.37635938623515</v>
      </c>
      <c r="AM28" t="n">
        <v>0.1959607162614394</v>
      </c>
      <c r="AN28" t="n">
        <v>4.137005016778564</v>
      </c>
      <c r="AO28" t="n">
        <v>-113.4033731982797</v>
      </c>
      <c r="AP28" t="n">
        <v>591123.3631611675</v>
      </c>
      <c r="AQ28" t="n">
        <v>0.3235867288772764</v>
      </c>
      <c r="AR28" t="n">
        <v>0.3092272457833507</v>
      </c>
      <c r="AS28" t="n">
        <v>0.118026940313578</v>
      </c>
      <c r="AT28" t="n">
        <v>0.04095034259074729</v>
      </c>
      <c r="AU28" t="n">
        <v>0.2082087424350476</v>
      </c>
      <c r="AV28" t="n">
        <v>9.182631946605138</v>
      </c>
      <c r="AW28" t="n">
        <v>88.70941767264203</v>
      </c>
      <c r="AX28" t="n">
        <v>2189.802787865527</v>
      </c>
      <c r="AY28" t="n">
        <v>0</v>
      </c>
      <c r="AZ28" t="n">
        <v>108510.7697636975</v>
      </c>
      <c r="BA28" t="n">
        <v>16398.12204434927</v>
      </c>
      <c r="BB28" t="n">
        <v>14579.72441544571</v>
      </c>
      <c r="BC28" t="n">
        <v>30977.84645979498</v>
      </c>
      <c r="BD28" t="n">
        <v>0.7297002470875898</v>
      </c>
      <c r="BE28" t="n">
        <v>0.5337395308261503</v>
      </c>
      <c r="BF28" t="n">
        <v>12.66910009063758</v>
      </c>
      <c r="BG28" t="n">
        <v>8.532095073859015</v>
      </c>
      <c r="BH28" t="n">
        <v>110.6204474367903</v>
      </c>
      <c r="BI28" t="n">
        <v>224.0238206350698</v>
      </c>
      <c r="BJ28" t="n">
        <v>15018.25534226823</v>
      </c>
      <c r="BK28" t="n">
        <v>10984.1479456333</v>
      </c>
      <c r="BL28" t="n">
        <v>19846.48405896276</v>
      </c>
      <c r="BM28" t="n">
        <v>13359.28830316511</v>
      </c>
      <c r="BN28" t="n">
        <v>3273.888149066877</v>
      </c>
      <c r="BO28" t="n">
        <v>6616.610649883315</v>
      </c>
      <c r="BP28" t="n">
        <v>0.8541537493925637</v>
      </c>
      <c r="BQ28" t="n">
        <v>8.020971769703909</v>
      </c>
      <c r="BR28" t="n">
        <v>145.5228147309095</v>
      </c>
      <c r="BS28" t="n">
        <v>17566.57898409196</v>
      </c>
      <c r="BT28" t="n">
        <v>12546.88851084109</v>
      </c>
      <c r="BU28" t="n">
        <v>4322.499881441086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200</v>
      </c>
      <c r="C29" t="n">
        <v>71</v>
      </c>
      <c r="D29" t="n">
        <v>654.450040245427</v>
      </c>
      <c r="E29" t="n">
        <v>9.30438270406084</v>
      </c>
      <c r="F29" t="n">
        <v>116.4787990685448</v>
      </c>
      <c r="G29" t="n">
        <v>2376.310691477678</v>
      </c>
      <c r="H29" t="n">
        <v>24206.95107413798</v>
      </c>
      <c r="I29" t="n">
        <v>123068.7028541965</v>
      </c>
      <c r="J29" t="n">
        <v>-15.97957968297346</v>
      </c>
      <c r="K29" t="n">
        <v>5.74824560435848</v>
      </c>
      <c r="L29" t="n">
        <v>-17.07996081798751</v>
      </c>
      <c r="M29" t="n">
        <v>0.7527434059781889</v>
      </c>
      <c r="N29" t="n">
        <v>12.66910009063758</v>
      </c>
      <c r="O29" t="n">
        <v>110.6204474367903</v>
      </c>
      <c r="P29" t="n">
        <v>0.5163871272466624</v>
      </c>
      <c r="Q29" t="n">
        <v>8.532095073859015</v>
      </c>
      <c r="R29" t="n">
        <v>223.9644378084155</v>
      </c>
      <c r="S29" t="n">
        <v>2.220017075567548</v>
      </c>
      <c r="T29" t="n">
        <v>37.52550178040451</v>
      </c>
      <c r="U29" t="n">
        <v>702.2636843121951</v>
      </c>
      <c r="V29" t="n">
        <v>91.66666666666667</v>
      </c>
      <c r="W29" t="n">
        <v>204</v>
      </c>
      <c r="X29" t="n">
        <v>20</v>
      </c>
      <c r="Y29" t="n">
        <v>0</v>
      </c>
      <c r="Z29" t="n">
        <v>0.08536851717646166</v>
      </c>
      <c r="AA29" t="n">
        <v>2.434018513619681</v>
      </c>
      <c r="AB29" t="n">
        <v>59.74984157717188</v>
      </c>
      <c r="AC29" t="n">
        <v>0.4501041236995196</v>
      </c>
      <c r="AD29" t="n">
        <v>2668.619269948921</v>
      </c>
      <c r="AE29" t="n">
        <v>1.080266372053527</v>
      </c>
      <c r="AF29" t="n">
        <v>16.69653409985271</v>
      </c>
      <c r="AG29" t="n">
        <v>210.5713820000009</v>
      </c>
      <c r="AH29" t="n">
        <v>26858.16777589911</v>
      </c>
      <c r="AI29" t="n">
        <v>18782.24162087607</v>
      </c>
      <c r="AJ29" t="n">
        <v>0.3915998993501013</v>
      </c>
      <c r="AK29" t="n">
        <v>-18.46809101789795</v>
      </c>
      <c r="AL29" t="n">
        <v>-19.48344612178474</v>
      </c>
      <c r="AM29" t="n">
        <v>0.2363562787315262</v>
      </c>
      <c r="AN29" t="n">
        <v>4.137005016778564</v>
      </c>
      <c r="AO29" t="n">
        <v>-113.3439903716254</v>
      </c>
      <c r="AP29" t="n">
        <v>591192.1372991954</v>
      </c>
      <c r="AQ29" t="n">
        <v>0.3236932442919374</v>
      </c>
      <c r="AR29" t="n">
        <v>0.3092655773940355</v>
      </c>
      <c r="AS29" t="n">
        <v>0.1179109380158165</v>
      </c>
      <c r="AT29" t="n">
        <v>0.04094599631301783</v>
      </c>
      <c r="AU29" t="n">
        <v>0.2081842439851928</v>
      </c>
      <c r="AV29" t="n">
        <v>9.182153011849765</v>
      </c>
      <c r="AW29" t="n">
        <v>88.70617157790906</v>
      </c>
      <c r="AX29" t="n">
        <v>2190.212716558745</v>
      </c>
      <c r="AY29" t="n">
        <v>0</v>
      </c>
      <c r="AZ29" t="n">
        <v>108509.917673645</v>
      </c>
      <c r="BA29" t="n">
        <v>16394.32721397267</v>
      </c>
      <c r="BB29" t="n">
        <v>14224.6758553544</v>
      </c>
      <c r="BC29" t="n">
        <v>30619.00306932706</v>
      </c>
      <c r="BD29" t="n">
        <v>0.7527434059781889</v>
      </c>
      <c r="BE29" t="n">
        <v>0.5163871272466624</v>
      </c>
      <c r="BF29" t="n">
        <v>12.66910009063758</v>
      </c>
      <c r="BG29" t="n">
        <v>8.532095073859015</v>
      </c>
      <c r="BH29" t="n">
        <v>110.6204474367903</v>
      </c>
      <c r="BI29" t="n">
        <v>223.9644378084155</v>
      </c>
      <c r="BJ29" t="n">
        <v>15492.16293594274</v>
      </c>
      <c r="BK29" t="n">
        <v>10627.25815468637</v>
      </c>
      <c r="BL29" t="n">
        <v>19846.48405896276</v>
      </c>
      <c r="BM29" t="n">
        <v>13359.28830316511</v>
      </c>
      <c r="BN29" t="n">
        <v>3273.888149066877</v>
      </c>
      <c r="BO29" t="n">
        <v>6614.868681019291</v>
      </c>
      <c r="BP29" t="n">
        <v>0.8480230557094148</v>
      </c>
      <c r="BQ29" t="n">
        <v>8.020971769703909</v>
      </c>
      <c r="BR29" t="n">
        <v>145.5228147309095</v>
      </c>
      <c r="BS29" t="n">
        <v>17440.15517645845</v>
      </c>
      <c r="BT29" t="n">
        <v>12546.88851084109</v>
      </c>
      <c r="BU29" t="n">
        <v>4322.499881441086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200</v>
      </c>
      <c r="C30" t="n">
        <v>71</v>
      </c>
      <c r="D30" t="n">
        <v>654.450040245427</v>
      </c>
      <c r="E30" t="n">
        <v>9.313560664718089</v>
      </c>
      <c r="F30" t="n">
        <v>116.3691142115127</v>
      </c>
      <c r="G30" t="n">
        <v>2376.310691477678</v>
      </c>
      <c r="H30" t="n">
        <v>24207.15710890084</v>
      </c>
      <c r="I30" t="n">
        <v>123068.0855671879</v>
      </c>
      <c r="J30" t="n">
        <v>-15.57247544090453</v>
      </c>
      <c r="K30" t="n">
        <v>5.74824560435848</v>
      </c>
      <c r="L30" t="n">
        <v>-17.07996081798751</v>
      </c>
      <c r="M30" t="n">
        <v>0.7512919083056545</v>
      </c>
      <c r="N30" t="n">
        <v>12.66910009063758</v>
      </c>
      <c r="O30" t="n">
        <v>110.6204474367903</v>
      </c>
      <c r="P30" t="n">
        <v>0.4980863015962537</v>
      </c>
      <c r="Q30" t="n">
        <v>8.532095073859015</v>
      </c>
      <c r="R30" t="n">
        <v>218.9302787484116</v>
      </c>
      <c r="S30" t="n">
        <v>2.248182048779483</v>
      </c>
      <c r="T30" t="n">
        <v>37.63564728347323</v>
      </c>
      <c r="U30" t="n">
        <v>707.2978433721992</v>
      </c>
      <c r="V30" t="n">
        <v>92</v>
      </c>
      <c r="W30" t="n">
        <v>207.3333333333333</v>
      </c>
      <c r="X30" t="n">
        <v>20.66666666666667</v>
      </c>
      <c r="Y30" t="n">
        <v>0</v>
      </c>
      <c r="Z30" t="n">
        <v>0.086151111575153</v>
      </c>
      <c r="AA30" t="n">
        <v>2.434479159656297</v>
      </c>
      <c r="AB30" t="n">
        <v>59.74984157717188</v>
      </c>
      <c r="AC30" t="n">
        <v>0.4574649211469649</v>
      </c>
      <c r="AD30" t="n">
        <v>2668.66243375033</v>
      </c>
      <c r="AE30" t="n">
        <v>1.080584856698353</v>
      </c>
      <c r="AF30" t="n">
        <v>16.69672156438045</v>
      </c>
      <c r="AG30" t="n">
        <v>210.5713820000009</v>
      </c>
      <c r="AH30" t="n">
        <v>26858.1707714495</v>
      </c>
      <c r="AI30" t="n">
        <v>18782.25918681825</v>
      </c>
      <c r="AJ30" t="n">
        <v>-3.698680194347768</v>
      </c>
      <c r="AK30" t="n">
        <v>-25.14474966099193</v>
      </c>
      <c r="AL30" t="n">
        <v>-15.35017545760783</v>
      </c>
      <c r="AM30" t="n">
        <v>0.2532056067094006</v>
      </c>
      <c r="AN30" t="n">
        <v>4.137005016778564</v>
      </c>
      <c r="AO30" t="n">
        <v>-108.3098313116215</v>
      </c>
      <c r="AP30" t="n">
        <v>591607.8276539299</v>
      </c>
      <c r="AQ30" t="n">
        <v>0.3236005200925645</v>
      </c>
      <c r="AR30" t="n">
        <v>0.3094129561431348</v>
      </c>
      <c r="AS30" t="n">
        <v>0.1180323737350307</v>
      </c>
      <c r="AT30" t="n">
        <v>0.0409172258084087</v>
      </c>
      <c r="AU30" t="n">
        <v>0.2080369242208614</v>
      </c>
      <c r="AV30" t="n">
        <v>9.182368838025948</v>
      </c>
      <c r="AW30" t="n">
        <v>88.70289840373975</v>
      </c>
      <c r="AX30" t="n">
        <v>2189.72285206542</v>
      </c>
      <c r="AY30" t="n">
        <v>0</v>
      </c>
      <c r="AZ30" t="n">
        <v>108523.2254441616</v>
      </c>
      <c r="BA30" t="n">
        <v>15996.51219062867</v>
      </c>
      <c r="BB30" t="n">
        <v>14097.13469522473</v>
      </c>
      <c r="BC30" t="n">
        <v>30093.6468858534</v>
      </c>
      <c r="BD30" t="n">
        <v>0.7512919083056545</v>
      </c>
      <c r="BE30" t="n">
        <v>0.4980863015962537</v>
      </c>
      <c r="BF30" t="n">
        <v>12.66910009063758</v>
      </c>
      <c r="BG30" t="n">
        <v>8.532095073859015</v>
      </c>
      <c r="BH30" t="n">
        <v>110.6204474367903</v>
      </c>
      <c r="BI30" t="n">
        <v>218.9302787484116</v>
      </c>
      <c r="BJ30" t="n">
        <v>15462.2972827071</v>
      </c>
      <c r="BK30" t="n">
        <v>10250.34349863081</v>
      </c>
      <c r="BL30" t="n">
        <v>19846.48405896276</v>
      </c>
      <c r="BM30" t="n">
        <v>13359.28830316511</v>
      </c>
      <c r="BN30" t="n">
        <v>3273.888149066877</v>
      </c>
      <c r="BO30" t="n">
        <v>6466.83844178529</v>
      </c>
      <c r="BP30" t="n">
        <v>0.8286345464753834</v>
      </c>
      <c r="BQ30" t="n">
        <v>8.020971769703909</v>
      </c>
      <c r="BR30" t="n">
        <v>145.5228147309095</v>
      </c>
      <c r="BS30" t="n">
        <v>17041.22205758632</v>
      </c>
      <c r="BT30" t="n">
        <v>12546.88851084109</v>
      </c>
      <c r="BU30" t="n">
        <v>4322.499881441086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200</v>
      </c>
      <c r="C31" t="n">
        <v>71</v>
      </c>
      <c r="D31" t="n">
        <v>654.4664186276016</v>
      </c>
      <c r="E31" t="n">
        <v>9.318870301676951</v>
      </c>
      <c r="F31" t="n">
        <v>116.0059612112849</v>
      </c>
      <c r="G31" t="n">
        <v>2392.834508233107</v>
      </c>
      <c r="H31" t="n">
        <v>24207.26036694272</v>
      </c>
      <c r="I31" t="n">
        <v>123067.5463706931</v>
      </c>
      <c r="J31" t="n">
        <v>-15.13650719135354</v>
      </c>
      <c r="K31" t="n">
        <v>5.74824560435848</v>
      </c>
      <c r="L31" t="n">
        <v>-17.07996081798751</v>
      </c>
      <c r="M31" t="n">
        <v>0.7512919083056545</v>
      </c>
      <c r="N31" t="n">
        <v>12.66910009063758</v>
      </c>
      <c r="O31" t="n">
        <v>110.6204474367903</v>
      </c>
      <c r="P31" t="n">
        <v>0.4889216211333197</v>
      </c>
      <c r="Q31" t="n">
        <v>8.532095073859015</v>
      </c>
      <c r="R31" t="n">
        <v>214.8010683130848</v>
      </c>
      <c r="S31" t="n">
        <v>2.261553054186913</v>
      </c>
      <c r="T31" t="n">
        <v>37.99958972617357</v>
      </c>
      <c r="U31" t="n">
        <v>727.9501020954663</v>
      </c>
      <c r="V31" t="n">
        <v>92</v>
      </c>
      <c r="W31" t="n">
        <v>210.3333333333333</v>
      </c>
      <c r="X31" t="n">
        <v>21.66666666666667</v>
      </c>
      <c r="Y31" t="n">
        <v>0</v>
      </c>
      <c r="Z31" t="n">
        <v>0.08654536147583373</v>
      </c>
      <c r="AA31" t="n">
        <v>2.435268602128775</v>
      </c>
      <c r="AB31" t="n">
        <v>59.75061004466068</v>
      </c>
      <c r="AC31" t="n">
        <v>0.4611454625470648</v>
      </c>
      <c r="AD31" t="n">
        <v>2668.700136960088</v>
      </c>
      <c r="AE31" t="n">
        <v>1.080751431558514</v>
      </c>
      <c r="AF31" t="n">
        <v>16.69704283442102</v>
      </c>
      <c r="AG31" t="n">
        <v>210.571694733501</v>
      </c>
      <c r="AH31" t="n">
        <v>26858.17226928276</v>
      </c>
      <c r="AI31" t="n">
        <v>18782.27453047471</v>
      </c>
      <c r="AJ31" t="n">
        <v>-5.399728477331895</v>
      </c>
      <c r="AK31" t="n">
        <v>-27.2059434605185</v>
      </c>
      <c r="AL31" t="n">
        <v>-14.01373545305238</v>
      </c>
      <c r="AM31" t="n">
        <v>0.2623702871723346</v>
      </c>
      <c r="AN31" t="n">
        <v>4.137005016778564</v>
      </c>
      <c r="AO31" t="n">
        <v>-104.1806208762946</v>
      </c>
      <c r="AP31" t="n">
        <v>592036.389931683</v>
      </c>
      <c r="AQ31" t="n">
        <v>0.3241557121380637</v>
      </c>
      <c r="AR31" t="n">
        <v>0.3090459026264911</v>
      </c>
      <c r="AS31" t="n">
        <v>0.1180261736608598</v>
      </c>
      <c r="AT31" t="n">
        <v>0.04088812873322808</v>
      </c>
      <c r="AU31" t="n">
        <v>0.2078840828413575</v>
      </c>
      <c r="AV31" t="n">
        <v>9.18293670132045</v>
      </c>
      <c r="AW31" t="n">
        <v>88.70141536582112</v>
      </c>
      <c r="AX31" t="n">
        <v>2189.699447458562</v>
      </c>
      <c r="AY31" t="n">
        <v>0</v>
      </c>
      <c r="AZ31" t="n">
        <v>108536.4765683425</v>
      </c>
      <c r="BA31" t="n">
        <v>15797.31107048319</v>
      </c>
      <c r="BB31" t="n">
        <v>13985.72858741819</v>
      </c>
      <c r="BC31" t="n">
        <v>29783.03965790138</v>
      </c>
      <c r="BD31" t="n">
        <v>0.7512919083056545</v>
      </c>
      <c r="BE31" t="n">
        <v>0.4889216211333197</v>
      </c>
      <c r="BF31" t="n">
        <v>12.66910009063758</v>
      </c>
      <c r="BG31" t="n">
        <v>8.532095073859015</v>
      </c>
      <c r="BH31" t="n">
        <v>110.6204474367903</v>
      </c>
      <c r="BI31" t="n">
        <v>214.8010683130848</v>
      </c>
      <c r="BJ31" t="n">
        <v>15462.2972827071</v>
      </c>
      <c r="BK31" t="n">
        <v>10061.59232146911</v>
      </c>
      <c r="BL31" t="n">
        <v>19846.48405896276</v>
      </c>
      <c r="BM31" t="n">
        <v>13359.28830316511</v>
      </c>
      <c r="BN31" t="n">
        <v>3273.888149066877</v>
      </c>
      <c r="BO31" t="n">
        <v>6345.418359244534</v>
      </c>
      <c r="BP31" t="n">
        <v>0.8286345464753834</v>
      </c>
      <c r="BQ31" t="n">
        <v>8.020971769703909</v>
      </c>
      <c r="BR31" t="n">
        <v>145.5228147309095</v>
      </c>
      <c r="BS31" t="n">
        <v>17041.22205758632</v>
      </c>
      <c r="BT31" t="n">
        <v>12546.88851084109</v>
      </c>
      <c r="BU31" t="n">
        <v>4322.499881441086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200</v>
      </c>
      <c r="C32" t="n">
        <v>71</v>
      </c>
      <c r="D32" t="n">
        <v>654.4664186276016</v>
      </c>
      <c r="E32" t="n">
        <v>9.318870301676951</v>
      </c>
      <c r="F32" t="n">
        <v>115.851805925429</v>
      </c>
      <c r="G32" t="n">
        <v>2401.096416610822</v>
      </c>
      <c r="H32" t="n">
        <v>24207.26048727294</v>
      </c>
      <c r="I32" t="n">
        <v>123067.6566010464</v>
      </c>
      <c r="J32" t="n">
        <v>-15.24686612077685</v>
      </c>
      <c r="K32" t="n">
        <v>5.74824560435848</v>
      </c>
      <c r="L32" t="n">
        <v>-17.07996081798751</v>
      </c>
      <c r="M32" t="n">
        <v>0.7512919083056545</v>
      </c>
      <c r="N32" t="n">
        <v>12.66910009063758</v>
      </c>
      <c r="O32" t="n">
        <v>110.6204474367903</v>
      </c>
      <c r="P32" t="n">
        <v>0.4744811427914915</v>
      </c>
      <c r="Q32" t="n">
        <v>8.532095073859015</v>
      </c>
      <c r="R32" t="n">
        <v>273.6093937108035</v>
      </c>
      <c r="S32" t="n">
        <v>2.275993532528741</v>
      </c>
      <c r="T32" t="n">
        <v>38.15402457175657</v>
      </c>
      <c r="U32" t="n">
        <v>796.63208254248</v>
      </c>
      <c r="V32" t="n">
        <v>92</v>
      </c>
      <c r="W32" t="n">
        <v>212.3333333333333</v>
      </c>
      <c r="X32" t="n">
        <v>22</v>
      </c>
      <c r="Y32" t="n">
        <v>0</v>
      </c>
      <c r="Z32" t="n">
        <v>0.08654536147583373</v>
      </c>
      <c r="AA32" t="n">
        <v>2.435548161855861</v>
      </c>
      <c r="AB32" t="n">
        <v>59.75099427840507</v>
      </c>
      <c r="AC32" t="n">
        <v>0.5839625580565686</v>
      </c>
      <c r="AD32" t="n">
        <v>2668.70834194806</v>
      </c>
      <c r="AE32" t="n">
        <v>1.080751431558514</v>
      </c>
      <c r="AF32" t="n">
        <v>16.69715660330937</v>
      </c>
      <c r="AG32" t="n">
        <v>210.571851100251</v>
      </c>
      <c r="AH32" t="n">
        <v>26858.22225060365</v>
      </c>
      <c r="AI32" t="n">
        <v>18782.27786955495</v>
      </c>
      <c r="AJ32" t="n">
        <v>-5.408020733135808</v>
      </c>
      <c r="AK32" t="n">
        <v>-26.54402263025354</v>
      </c>
      <c r="AL32" t="n">
        <v>-12.18638708871928</v>
      </c>
      <c r="AM32" t="n">
        <v>0.2768107655141629</v>
      </c>
      <c r="AN32" t="n">
        <v>4.137005016778564</v>
      </c>
      <c r="AO32" t="n">
        <v>-162.9889462740134</v>
      </c>
      <c r="AP32" t="n">
        <v>592051.3623906474</v>
      </c>
      <c r="AQ32" t="n">
        <v>0.3241725400683493</v>
      </c>
      <c r="AR32" t="n">
        <v>0.3078093508611204</v>
      </c>
      <c r="AS32" t="n">
        <v>0.1192542107053966</v>
      </c>
      <c r="AT32" t="n">
        <v>0.04088709531809253</v>
      </c>
      <c r="AU32" t="n">
        <v>0.2078768030470411</v>
      </c>
      <c r="AV32" t="n">
        <v>9.182920028786576</v>
      </c>
      <c r="AW32" t="n">
        <v>88.70153943684009</v>
      </c>
      <c r="AX32" t="n">
        <v>2189.697413838619</v>
      </c>
      <c r="AY32" t="n">
        <v>0</v>
      </c>
      <c r="AZ32" t="n">
        <v>108536.7263981142</v>
      </c>
      <c r="BA32" t="n">
        <v>17551.61578897317</v>
      </c>
      <c r="BB32" t="n">
        <v>13664.89233086339</v>
      </c>
      <c r="BC32" t="n">
        <v>31216.50811983656</v>
      </c>
      <c r="BD32" t="n">
        <v>0.7512919083056545</v>
      </c>
      <c r="BE32" t="n">
        <v>0.4744811427914915</v>
      </c>
      <c r="BF32" t="n">
        <v>12.66910009063758</v>
      </c>
      <c r="BG32" t="n">
        <v>8.532095073859015</v>
      </c>
      <c r="BH32" t="n">
        <v>110.6204474367903</v>
      </c>
      <c r="BI32" t="n">
        <v>273.6093937108035</v>
      </c>
      <c r="BJ32" t="n">
        <v>15462.2972827071</v>
      </c>
      <c r="BK32" t="n">
        <v>9764.20138321002</v>
      </c>
      <c r="BL32" t="n">
        <v>19846.48405896276</v>
      </c>
      <c r="BM32" t="n">
        <v>13359.28830316511</v>
      </c>
      <c r="BN32" t="n">
        <v>3273.888149066877</v>
      </c>
      <c r="BO32" t="n">
        <v>8076.167400509376</v>
      </c>
      <c r="BP32" t="n">
        <v>0.8286345464753834</v>
      </c>
      <c r="BQ32" t="n">
        <v>8.020971769703909</v>
      </c>
      <c r="BR32" t="n">
        <v>145.5228147309095</v>
      </c>
      <c r="BS32" t="n">
        <v>17041.22205758632</v>
      </c>
      <c r="BT32" t="n">
        <v>12546.88851084109</v>
      </c>
      <c r="BU32" t="n">
        <v>4322.499881441086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200</v>
      </c>
      <c r="C33" t="n">
        <v>71</v>
      </c>
      <c r="D33" t="n">
        <v>654.4664186276016</v>
      </c>
      <c r="E33" t="n">
        <v>9.318870301676951</v>
      </c>
      <c r="F33" t="n">
        <v>115.851805925429</v>
      </c>
      <c r="G33" t="n">
        <v>2401.096416610822</v>
      </c>
      <c r="H33" t="n">
        <v>24207.26720298777</v>
      </c>
      <c r="I33" t="n">
        <v>123067.7693544707</v>
      </c>
      <c r="J33" t="n">
        <v>-15.36634228992501</v>
      </c>
      <c r="K33" t="n">
        <v>5.74824560435848</v>
      </c>
      <c r="L33" t="n">
        <v>-17.07996081798751</v>
      </c>
      <c r="M33" t="n">
        <v>0.7512919083056545</v>
      </c>
      <c r="N33" t="n">
        <v>12.66910009063758</v>
      </c>
      <c r="O33" t="n">
        <v>110.6204474367903</v>
      </c>
      <c r="P33" t="n">
        <v>0.466139097247646</v>
      </c>
      <c r="Q33" t="n">
        <v>8.532095073859015</v>
      </c>
      <c r="R33" t="n">
        <v>303.4165891359942</v>
      </c>
      <c r="S33" t="n">
        <v>2.284335578072587</v>
      </c>
      <c r="T33" t="n">
        <v>38.15402457175657</v>
      </c>
      <c r="U33" t="n">
        <v>826.4392779676706</v>
      </c>
      <c r="V33" t="n">
        <v>92</v>
      </c>
      <c r="W33" t="n">
        <v>213.6666666666667</v>
      </c>
      <c r="X33" t="n">
        <v>22</v>
      </c>
      <c r="Y33" t="n">
        <v>0</v>
      </c>
      <c r="Z33" t="n">
        <v>0.08654536147583373</v>
      </c>
      <c r="AA33" t="n">
        <v>2.435548161855861</v>
      </c>
      <c r="AB33" t="n">
        <v>59.75099427840507</v>
      </c>
      <c r="AC33" t="n">
        <v>0.6453823238750497</v>
      </c>
      <c r="AD33" t="n">
        <v>2668.708414114782</v>
      </c>
      <c r="AE33" t="n">
        <v>1.080751431558514</v>
      </c>
      <c r="AF33" t="n">
        <v>16.69715660330937</v>
      </c>
      <c r="AG33" t="n">
        <v>210.571851100251</v>
      </c>
      <c r="AH33" t="n">
        <v>26858.24724582937</v>
      </c>
      <c r="AI33" t="n">
        <v>18782.27789892373</v>
      </c>
      <c r="AJ33" t="n">
        <v>-3.590159040775488</v>
      </c>
      <c r="AK33" t="n">
        <v>-24.58602643466086</v>
      </c>
      <c r="AL33" t="n">
        <v>-11.72710157919636</v>
      </c>
      <c r="AM33" t="n">
        <v>0.2851528110580084</v>
      </c>
      <c r="AN33" t="n">
        <v>4.137005016778564</v>
      </c>
      <c r="AO33" t="n">
        <v>-192.796141699204</v>
      </c>
      <c r="AP33" t="n">
        <v>592073.2296977695</v>
      </c>
      <c r="AQ33" t="n">
        <v>0.3241410098879206</v>
      </c>
      <c r="AR33" t="n">
        <v>0.3077510212585329</v>
      </c>
      <c r="AS33" t="n">
        <v>0.1193505532701214</v>
      </c>
      <c r="AT33" t="n">
        <v>0.04088533049939938</v>
      </c>
      <c r="AU33" t="n">
        <v>0.2078720850840255</v>
      </c>
      <c r="AV33" t="n">
        <v>9.182980193260388</v>
      </c>
      <c r="AW33" t="n">
        <v>88.70395715166649</v>
      </c>
      <c r="AX33" t="n">
        <v>2189.314212979469</v>
      </c>
      <c r="AY33" t="n">
        <v>0</v>
      </c>
      <c r="AZ33" t="n">
        <v>108538.5421798763</v>
      </c>
      <c r="BA33" t="n">
        <v>18405.68290713345</v>
      </c>
      <c r="BB33" t="n">
        <v>13516.38308452141</v>
      </c>
      <c r="BC33" t="n">
        <v>31922.06599165486</v>
      </c>
      <c r="BD33" t="n">
        <v>0.7512919083056545</v>
      </c>
      <c r="BE33" t="n">
        <v>0.466139097247646</v>
      </c>
      <c r="BF33" t="n">
        <v>12.66910009063758</v>
      </c>
      <c r="BG33" t="n">
        <v>8.532095073859015</v>
      </c>
      <c r="BH33" t="n">
        <v>110.6204474367903</v>
      </c>
      <c r="BI33" t="n">
        <v>303.4165891359942</v>
      </c>
      <c r="BJ33" t="n">
        <v>15462.2972827071</v>
      </c>
      <c r="BK33" t="n">
        <v>9592.41401749581</v>
      </c>
      <c r="BL33" t="n">
        <v>19846.48405896276</v>
      </c>
      <c r="BM33" t="n">
        <v>13359.28830316511</v>
      </c>
      <c r="BN33" t="n">
        <v>3273.888149066877</v>
      </c>
      <c r="BO33" t="n">
        <v>8953.393161872735</v>
      </c>
      <c r="BP33" t="n">
        <v>0.8286345464753834</v>
      </c>
      <c r="BQ33" t="n">
        <v>8.020971769703909</v>
      </c>
      <c r="BR33" t="n">
        <v>145.5228147309095</v>
      </c>
      <c r="BS33" t="n">
        <v>17041.22205758632</v>
      </c>
      <c r="BT33" t="n">
        <v>12546.88851084109</v>
      </c>
      <c r="BU33" t="n">
        <v>4322.499881441086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200</v>
      </c>
      <c r="C34" t="n">
        <v>71</v>
      </c>
      <c r="D34" t="n">
        <v>654.4664186276016</v>
      </c>
      <c r="E34" t="n">
        <v>9.318870301676951</v>
      </c>
      <c r="F34" t="n">
        <v>115.851805925429</v>
      </c>
      <c r="G34" t="n">
        <v>2401.096416610822</v>
      </c>
      <c r="H34" t="n">
        <v>24207.27811056306</v>
      </c>
      <c r="I34" t="n">
        <v>123067.7693544707</v>
      </c>
      <c r="J34" t="n">
        <v>-15.37724984033788</v>
      </c>
      <c r="K34" t="n">
        <v>5.74824560435848</v>
      </c>
      <c r="L34" t="n">
        <v>-17.07996081798751</v>
      </c>
      <c r="M34" t="n">
        <v>0.7512919083056545</v>
      </c>
      <c r="N34" t="n">
        <v>12.66910009063758</v>
      </c>
      <c r="O34" t="n">
        <v>110.6204474367903</v>
      </c>
      <c r="P34" t="n">
        <v>0.4655764106064641</v>
      </c>
      <c r="Q34" t="n">
        <v>8.530798196412963</v>
      </c>
      <c r="R34" t="n">
        <v>303.4165891359942</v>
      </c>
      <c r="S34" t="n">
        <v>2.284898264713769</v>
      </c>
      <c r="T34" t="n">
        <v>38.15532144920262</v>
      </c>
      <c r="U34" t="n">
        <v>826.4392779676706</v>
      </c>
      <c r="V34" t="n">
        <v>92</v>
      </c>
      <c r="W34" t="n">
        <v>214.6666666666667</v>
      </c>
      <c r="X34" t="n">
        <v>22</v>
      </c>
      <c r="Y34" t="n">
        <v>0</v>
      </c>
      <c r="Z34" t="n">
        <v>0.08654536147583373</v>
      </c>
      <c r="AA34" t="n">
        <v>2.435548161855861</v>
      </c>
      <c r="AB34" t="n">
        <v>59.75099427840507</v>
      </c>
      <c r="AC34" t="n">
        <v>0.6454009195159222</v>
      </c>
      <c r="AD34" t="n">
        <v>2668.708414114782</v>
      </c>
      <c r="AE34" t="n">
        <v>1.080751431558514</v>
      </c>
      <c r="AF34" t="n">
        <v>16.69715660330937</v>
      </c>
      <c r="AG34" t="n">
        <v>210.571851100251</v>
      </c>
      <c r="AH34" t="n">
        <v>26858.247253397</v>
      </c>
      <c r="AI34" t="n">
        <v>18782.27789892373</v>
      </c>
      <c r="AJ34" t="n">
        <v>-5.496142951107541</v>
      </c>
      <c r="AK34" t="n">
        <v>-26.04622198873706</v>
      </c>
      <c r="AL34" t="n">
        <v>-4.349888961106597</v>
      </c>
      <c r="AM34" t="n">
        <v>0.2857154976991903</v>
      </c>
      <c r="AN34" t="n">
        <v>4.138301894224615</v>
      </c>
      <c r="AO34" t="n">
        <v>-192.796141699204</v>
      </c>
      <c r="AP34" t="n">
        <v>591905.9292903175</v>
      </c>
      <c r="AQ34" t="n">
        <v>0.3240805812536692</v>
      </c>
      <c r="AR34" t="n">
        <v>0.307722540595887</v>
      </c>
      <c r="AS34" t="n">
        <v>0.119371765620197</v>
      </c>
      <c r="AT34" t="n">
        <v>0.04089685537361335</v>
      </c>
      <c r="AU34" t="n">
        <v>0.2079282571566333</v>
      </c>
      <c r="AV34" t="n">
        <v>9.183364495313921</v>
      </c>
      <c r="AW34" t="n">
        <v>88.70619162939904</v>
      </c>
      <c r="AX34" t="n">
        <v>2189.283054342741</v>
      </c>
      <c r="AY34" t="n">
        <v>0</v>
      </c>
      <c r="AZ34" t="n">
        <v>108535.4179216427</v>
      </c>
      <c r="BA34" t="n">
        <v>18392.07111235418</v>
      </c>
      <c r="BB34" t="n">
        <v>13516.38308452141</v>
      </c>
      <c r="BC34" t="n">
        <v>31908.45419687559</v>
      </c>
      <c r="BD34" t="n">
        <v>0.7512919083056545</v>
      </c>
      <c r="BE34" t="n">
        <v>0.4655764106064641</v>
      </c>
      <c r="BF34" t="n">
        <v>12.66910009063758</v>
      </c>
      <c r="BG34" t="n">
        <v>8.530798196412963</v>
      </c>
      <c r="BH34" t="n">
        <v>110.6204474367903</v>
      </c>
      <c r="BI34" t="n">
        <v>303.4165891359942</v>
      </c>
      <c r="BJ34" t="n">
        <v>15462.2972827071</v>
      </c>
      <c r="BK34" t="n">
        <v>9580.831338061738</v>
      </c>
      <c r="BL34" t="n">
        <v>19846.48405896276</v>
      </c>
      <c r="BM34" t="n">
        <v>13357.24828026951</v>
      </c>
      <c r="BN34" t="n">
        <v>3273.888149066877</v>
      </c>
      <c r="BO34" t="n">
        <v>8953.393161872735</v>
      </c>
      <c r="BP34" t="n">
        <v>0.8286345464753834</v>
      </c>
      <c r="BQ34" t="n">
        <v>8.020971769703909</v>
      </c>
      <c r="BR34" t="n">
        <v>145.5228147309095</v>
      </c>
      <c r="BS34" t="n">
        <v>17041.22205758632</v>
      </c>
      <c r="BT34" t="n">
        <v>12546.88851084109</v>
      </c>
      <c r="BU34" t="n">
        <v>4322.499881441086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200</v>
      </c>
      <c r="C35" t="n">
        <v>71</v>
      </c>
      <c r="D35" t="n">
        <v>654.4664186276016</v>
      </c>
      <c r="E35" t="n">
        <v>9.318870301676951</v>
      </c>
      <c r="F35" t="n">
        <v>115.8533036081959</v>
      </c>
      <c r="G35" t="n">
        <v>2401.096416610822</v>
      </c>
      <c r="H35" t="n">
        <v>24207.28081100095</v>
      </c>
      <c r="I35" t="n">
        <v>123067.7693544707</v>
      </c>
      <c r="J35" t="n">
        <v>-14.79898509187277</v>
      </c>
      <c r="K35" t="n">
        <v>5.74824560435848</v>
      </c>
      <c r="L35" t="n">
        <v>-17.07996081798751</v>
      </c>
      <c r="M35" t="n">
        <v>0.7512919083056545</v>
      </c>
      <c r="N35" t="n">
        <v>12.56930289835285</v>
      </c>
      <c r="O35" t="n">
        <v>110.6204474367903</v>
      </c>
      <c r="P35" t="n">
        <v>0.4655764106064641</v>
      </c>
      <c r="Q35" t="n">
        <v>8.530149757689937</v>
      </c>
      <c r="R35" t="n">
        <v>303.399349557414</v>
      </c>
      <c r="S35" t="n">
        <v>2.284898264713769</v>
      </c>
      <c r="T35" t="n">
        <v>38.25576708021038</v>
      </c>
      <c r="U35" t="n">
        <v>826.4565175462508</v>
      </c>
      <c r="V35" t="n">
        <v>92.66666666666667</v>
      </c>
      <c r="W35" t="n">
        <v>215.6666666666667</v>
      </c>
      <c r="X35" t="n">
        <v>22</v>
      </c>
      <c r="Y35" t="n">
        <v>0</v>
      </c>
      <c r="Z35" t="n">
        <v>0.08654536147583373</v>
      </c>
      <c r="AA35" t="n">
        <v>2.436575501516697</v>
      </c>
      <c r="AB35" t="n">
        <v>59.75099427840507</v>
      </c>
      <c r="AC35" t="n">
        <v>0.6455797996889535</v>
      </c>
      <c r="AD35" t="n">
        <v>2668.708414114782</v>
      </c>
      <c r="AE35" t="n">
        <v>1.080751431558514</v>
      </c>
      <c r="AF35" t="n">
        <v>16.69757468674502</v>
      </c>
      <c r="AG35" t="n">
        <v>210.571851100251</v>
      </c>
      <c r="AH35" t="n">
        <v>26858.24732619361</v>
      </c>
      <c r="AI35" t="n">
        <v>18782.27789892373</v>
      </c>
      <c r="AJ35" t="n">
        <v>-6.904621820061043</v>
      </c>
      <c r="AK35" t="n">
        <v>-26.60211352453338</v>
      </c>
      <c r="AL35" t="n">
        <v>-0.5610213639733196</v>
      </c>
      <c r="AM35" t="n">
        <v>0.2857154976991903</v>
      </c>
      <c r="AN35" t="n">
        <v>4.03915314066291</v>
      </c>
      <c r="AO35" t="n">
        <v>-192.7789021206239</v>
      </c>
      <c r="AP35" t="n">
        <v>592281.2638389508</v>
      </c>
      <c r="AQ35" t="n">
        <v>0.3241078956609745</v>
      </c>
      <c r="AR35" t="n">
        <v>0.3076882542630218</v>
      </c>
      <c r="AS35" t="n">
        <v>0.1195350595968745</v>
      </c>
      <c r="AT35" t="n">
        <v>0.04087126060432715</v>
      </c>
      <c r="AU35" t="n">
        <v>0.207797529874802</v>
      </c>
      <c r="AV35" t="n">
        <v>9.182876538651639</v>
      </c>
      <c r="AW35" t="n">
        <v>88.7064295248047</v>
      </c>
      <c r="AX35" t="n">
        <v>2188.546314817242</v>
      </c>
      <c r="AY35" t="n">
        <v>0</v>
      </c>
      <c r="AZ35" t="n">
        <v>108546.524683895</v>
      </c>
      <c r="BA35" t="n">
        <v>18390.54547766309</v>
      </c>
      <c r="BB35" t="n">
        <v>13516.38308452141</v>
      </c>
      <c r="BC35" t="n">
        <v>31906.9285621845</v>
      </c>
      <c r="BD35" t="n">
        <v>0.7512919083056545</v>
      </c>
      <c r="BE35" t="n">
        <v>0.4655764106064641</v>
      </c>
      <c r="BF35" t="n">
        <v>12.56930289835285</v>
      </c>
      <c r="BG35" t="n">
        <v>8.530149757689937</v>
      </c>
      <c r="BH35" t="n">
        <v>110.6204474367903</v>
      </c>
      <c r="BI35" t="n">
        <v>303.399349557414</v>
      </c>
      <c r="BJ35" t="n">
        <v>15462.2972827071</v>
      </c>
      <c r="BK35" t="n">
        <v>9580.831338061738</v>
      </c>
      <c r="BL35" t="n">
        <v>19689.50040734808</v>
      </c>
      <c r="BM35" t="n">
        <v>13356.2282688217</v>
      </c>
      <c r="BN35" t="n">
        <v>3273.888149066877</v>
      </c>
      <c r="BO35" t="n">
        <v>8952.88483819156</v>
      </c>
      <c r="BP35" t="n">
        <v>0.8286345464753834</v>
      </c>
      <c r="BQ35" t="n">
        <v>7.516483013728705</v>
      </c>
      <c r="BR35" t="n">
        <v>145.5228147309095</v>
      </c>
      <c r="BS35" t="n">
        <v>17041.22205758632</v>
      </c>
      <c r="BT35" t="n">
        <v>11753.31420981693</v>
      </c>
      <c r="BU35" t="n">
        <v>4322.499881441086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200</v>
      </c>
      <c r="C36" t="n">
        <v>71</v>
      </c>
      <c r="D36" t="n">
        <v>654.4664186276016</v>
      </c>
      <c r="E36" t="n">
        <v>9.318875181637145</v>
      </c>
      <c r="F36" t="n">
        <v>115.8540524495794</v>
      </c>
      <c r="G36" t="n">
        <v>2401.096416610822</v>
      </c>
      <c r="H36" t="n">
        <v>24207.29822634059</v>
      </c>
      <c r="I36" t="n">
        <v>123067.8276800837</v>
      </c>
      <c r="J36" t="n">
        <v>-14.3666010206877</v>
      </c>
      <c r="K36" t="n">
        <v>5.74824560435848</v>
      </c>
      <c r="L36" t="n">
        <v>-17.07996081798751</v>
      </c>
      <c r="M36" t="n">
        <v>0.7438808138478942</v>
      </c>
      <c r="N36" t="n">
        <v>12.51940430221049</v>
      </c>
      <c r="O36" t="n">
        <v>110.6204474367903</v>
      </c>
      <c r="P36" t="n">
        <v>0.4635902507048953</v>
      </c>
      <c r="Q36" t="n">
        <v>8.528920881971759</v>
      </c>
      <c r="R36" t="n">
        <v>302.534688060057</v>
      </c>
      <c r="S36" t="n">
        <v>2.294295519073098</v>
      </c>
      <c r="T36" t="n">
        <v>38.30689455207092</v>
      </c>
      <c r="U36" t="n">
        <v>827.3211790436077</v>
      </c>
      <c r="V36" t="n">
        <v>93.66666666666667</v>
      </c>
      <c r="W36" t="n">
        <v>218</v>
      </c>
      <c r="X36" t="n">
        <v>22</v>
      </c>
      <c r="Y36" t="n">
        <v>0</v>
      </c>
      <c r="Z36" t="n">
        <v>0.08662113210397025</v>
      </c>
      <c r="AA36" t="n">
        <v>2.437089171347115</v>
      </c>
      <c r="AB36" t="n">
        <v>59.75099427840507</v>
      </c>
      <c r="AC36" t="n">
        <v>0.654238703419706</v>
      </c>
      <c r="AD36" t="n">
        <v>2668.708433976381</v>
      </c>
      <c r="AE36" t="n">
        <v>1.080782266973266</v>
      </c>
      <c r="AF36" t="n">
        <v>16.69778372846285</v>
      </c>
      <c r="AG36" t="n">
        <v>210.571851100251</v>
      </c>
      <c r="AH36" t="n">
        <v>26858.25084999821</v>
      </c>
      <c r="AI36" t="n">
        <v>18782.27790700656</v>
      </c>
      <c r="AJ36" t="n">
        <v>-8.385509080682718</v>
      </c>
      <c r="AK36" t="n">
        <v>-27.78422084556121</v>
      </c>
      <c r="AL36" t="n">
        <v>8.958275819554721</v>
      </c>
      <c r="AM36" t="n">
        <v>0.2802905631429987</v>
      </c>
      <c r="AN36" t="n">
        <v>3.990483420238723</v>
      </c>
      <c r="AO36" t="n">
        <v>-191.9142406232668</v>
      </c>
      <c r="AP36" t="n">
        <v>592284.7960698702</v>
      </c>
      <c r="AQ36" t="n">
        <v>0.3241059627666339</v>
      </c>
      <c r="AR36" t="n">
        <v>0.3076923857494318</v>
      </c>
      <c r="AS36" t="n">
        <v>0.1195343467211832</v>
      </c>
      <c r="AT36" t="n">
        <v>0.04087101413782494</v>
      </c>
      <c r="AU36" t="n">
        <v>0.2077962906249262</v>
      </c>
      <c r="AV36" t="n">
        <v>9.182931303241402</v>
      </c>
      <c r="AW36" t="n">
        <v>88.70695854980049</v>
      </c>
      <c r="AX36" t="n">
        <v>2188.559366810331</v>
      </c>
      <c r="AY36" t="n">
        <v>0</v>
      </c>
      <c r="AZ36" t="n">
        <v>108547.1720307116</v>
      </c>
      <c r="BA36" t="n">
        <v>18363.07040703919</v>
      </c>
      <c r="BB36" t="n">
        <v>13475.5106298208</v>
      </c>
      <c r="BC36" t="n">
        <v>31838.58103685999</v>
      </c>
      <c r="BD36" t="n">
        <v>0.7438808138478942</v>
      </c>
      <c r="BE36" t="n">
        <v>0.4635902507048953</v>
      </c>
      <c r="BF36" t="n">
        <v>12.51940430221049</v>
      </c>
      <c r="BG36" t="n">
        <v>8.528920881971759</v>
      </c>
      <c r="BH36" t="n">
        <v>110.6204474367903</v>
      </c>
      <c r="BI36" t="n">
        <v>302.534688060057</v>
      </c>
      <c r="BJ36" t="n">
        <v>15309.56944812157</v>
      </c>
      <c r="BK36" t="n">
        <v>9539.900554810212</v>
      </c>
      <c r="BL36" t="n">
        <v>19611.00858154075</v>
      </c>
      <c r="BM36" t="n">
        <v>13354.29453764128</v>
      </c>
      <c r="BN36" t="n">
        <v>3273.888149066877</v>
      </c>
      <c r="BO36" t="n">
        <v>8927.326083460512</v>
      </c>
      <c r="BP36" t="n">
        <v>0.8177990468178148</v>
      </c>
      <c r="BQ36" t="n">
        <v>7.264238635741104</v>
      </c>
      <c r="BR36" t="n">
        <v>145.5228147309095</v>
      </c>
      <c r="BS36" t="n">
        <v>16817.92408064315</v>
      </c>
      <c r="BT36" t="n">
        <v>11356.52705930485</v>
      </c>
      <c r="BU36" t="n">
        <v>4322.499881441086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200</v>
      </c>
      <c r="C37" t="n">
        <v>71</v>
      </c>
      <c r="D37" t="n">
        <v>654.4664186276016</v>
      </c>
      <c r="E37" t="n">
        <v>9.318877621617244</v>
      </c>
      <c r="F37" t="n">
        <v>115.8540524495794</v>
      </c>
      <c r="G37" t="n">
        <v>2401.096416610822</v>
      </c>
      <c r="H37" t="n">
        <v>24207.30720261567</v>
      </c>
      <c r="I37" t="n">
        <v>123067.9608059801</v>
      </c>
      <c r="J37" t="n">
        <v>-14.39988725182308</v>
      </c>
      <c r="K37" t="n">
        <v>5.74824560435848</v>
      </c>
      <c r="L37" t="n">
        <v>-17.07996081798751</v>
      </c>
      <c r="M37" t="n">
        <v>0.7401752666190141</v>
      </c>
      <c r="N37" t="n">
        <v>12.51940430221049</v>
      </c>
      <c r="O37" t="n">
        <v>110.6204474367903</v>
      </c>
      <c r="P37" t="n">
        <v>0.462597170754111</v>
      </c>
      <c r="Q37" t="n">
        <v>8.510839617679816</v>
      </c>
      <c r="R37" t="n">
        <v>302.0772665014505</v>
      </c>
      <c r="S37" t="n">
        <v>2.298994146252762</v>
      </c>
      <c r="T37" t="n">
        <v>38.32497581636287</v>
      </c>
      <c r="U37" t="n">
        <v>827.7786006022143</v>
      </c>
      <c r="V37" t="n">
        <v>94</v>
      </c>
      <c r="W37" t="n">
        <v>221</v>
      </c>
      <c r="X37" t="n">
        <v>22</v>
      </c>
      <c r="Y37" t="n">
        <v>0</v>
      </c>
      <c r="Z37" t="n">
        <v>0.0866590174180385</v>
      </c>
      <c r="AA37" t="n">
        <v>2.437089171347115</v>
      </c>
      <c r="AB37" t="n">
        <v>59.75099427840507</v>
      </c>
      <c r="AC37" t="n">
        <v>0.6585250563386321</v>
      </c>
      <c r="AD37" t="n">
        <v>2668.708912582491</v>
      </c>
      <c r="AE37" t="n">
        <v>1.080797684680642</v>
      </c>
      <c r="AF37" t="n">
        <v>16.69778372846285</v>
      </c>
      <c r="AG37" t="n">
        <v>210.571851100251</v>
      </c>
      <c r="AH37" t="n">
        <v>26858.25259436107</v>
      </c>
      <c r="AI37" t="n">
        <v>18782.27810177883</v>
      </c>
      <c r="AJ37" t="n">
        <v>-8.616596905081712</v>
      </c>
      <c r="AK37" t="n">
        <v>-27.48552367304149</v>
      </c>
      <c r="AL37" t="n">
        <v>12.8239128947097</v>
      </c>
      <c r="AM37" t="n">
        <v>0.2775780958649028</v>
      </c>
      <c r="AN37" t="n">
        <v>4.008564684530666</v>
      </c>
      <c r="AO37" t="n">
        <v>-191.4568190646604</v>
      </c>
      <c r="AP37" t="n">
        <v>592606.4630920463</v>
      </c>
      <c r="AQ37" t="n">
        <v>0.3240657029359112</v>
      </c>
      <c r="AR37" t="n">
        <v>0.3076330441407311</v>
      </c>
      <c r="AS37" t="n">
        <v>0.1197698886115448</v>
      </c>
      <c r="AT37" t="n">
        <v>0.04084875631480381</v>
      </c>
      <c r="AU37" t="n">
        <v>0.207682607997009</v>
      </c>
      <c r="AV37" t="n">
        <v>9.182768155226848</v>
      </c>
      <c r="AW37" t="n">
        <v>88.70937702002077</v>
      </c>
      <c r="AX37" t="n">
        <v>2187.573937233462</v>
      </c>
      <c r="AY37" t="n">
        <v>0</v>
      </c>
      <c r="AZ37" t="n">
        <v>108558.7114033315</v>
      </c>
      <c r="BA37" t="n">
        <v>18349.4602212528</v>
      </c>
      <c r="BB37" t="n">
        <v>13426.8315627102</v>
      </c>
      <c r="BC37" t="n">
        <v>31776.291783963</v>
      </c>
      <c r="BD37" t="n">
        <v>0.7401752666190141</v>
      </c>
      <c r="BE37" t="n">
        <v>0.462597170754111</v>
      </c>
      <c r="BF37" t="n">
        <v>12.51940430221049</v>
      </c>
      <c r="BG37" t="n">
        <v>8.510839617679816</v>
      </c>
      <c r="BH37" t="n">
        <v>110.6204474367903</v>
      </c>
      <c r="BI37" t="n">
        <v>302.0772665014505</v>
      </c>
      <c r="BJ37" t="n">
        <v>15233.20553082881</v>
      </c>
      <c r="BK37" t="n">
        <v>9519.435163184447</v>
      </c>
      <c r="BL37" t="n">
        <v>19611.00858154075</v>
      </c>
      <c r="BM37" t="n">
        <v>13325.84974294845</v>
      </c>
      <c r="BN37" t="n">
        <v>3273.888149066877</v>
      </c>
      <c r="BO37" t="n">
        <v>8913.804907992744</v>
      </c>
      <c r="BP37" t="n">
        <v>0.8123812969890305</v>
      </c>
      <c r="BQ37" t="n">
        <v>7.264238635741104</v>
      </c>
      <c r="BR37" t="n">
        <v>145.5228147309095</v>
      </c>
      <c r="BS37" t="n">
        <v>16706.27509217157</v>
      </c>
      <c r="BT37" t="n">
        <v>11356.52705930485</v>
      </c>
      <c r="BU37" t="n">
        <v>4322.499881441086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200</v>
      </c>
      <c r="C38" t="n">
        <v>71</v>
      </c>
      <c r="D38" t="n">
        <v>654.4664186276016</v>
      </c>
      <c r="E38" t="n">
        <v>9.318877621617244</v>
      </c>
      <c r="F38" t="n">
        <v>115.8548840868173</v>
      </c>
      <c r="G38" t="n">
        <v>2401.096416610822</v>
      </c>
      <c r="H38" t="n">
        <v>24207.67186329059</v>
      </c>
      <c r="I38" t="n">
        <v>123068.012787525</v>
      </c>
      <c r="J38" t="n">
        <v>-11.50526029773891</v>
      </c>
      <c r="K38" t="n">
        <v>5.74824560435848</v>
      </c>
      <c r="L38" t="n">
        <v>-17.07996081798751</v>
      </c>
      <c r="M38" t="n">
        <v>0.7401752666190141</v>
      </c>
      <c r="N38" t="n">
        <v>11.9623462292068</v>
      </c>
      <c r="O38" t="n">
        <v>110.6204474367903</v>
      </c>
      <c r="P38" t="n">
        <v>0.5088555906214484</v>
      </c>
      <c r="Q38" t="n">
        <v>8.502106204463388</v>
      </c>
      <c r="R38" t="n">
        <v>286.1662224856416</v>
      </c>
      <c r="S38" t="n">
        <v>2.366892747453583</v>
      </c>
      <c r="T38" t="n">
        <v>38.89076730258298</v>
      </c>
      <c r="U38" t="n">
        <v>843.6896446180231</v>
      </c>
      <c r="V38" t="n">
        <v>95.33333333333333</v>
      </c>
      <c r="W38" t="n">
        <v>224</v>
      </c>
      <c r="X38" t="n">
        <v>22</v>
      </c>
      <c r="Y38" t="n">
        <v>0</v>
      </c>
      <c r="Z38" t="n">
        <v>0.0866590174180385</v>
      </c>
      <c r="AA38" t="n">
        <v>2.4428372904398</v>
      </c>
      <c r="AB38" t="n">
        <v>59.75099427840507</v>
      </c>
      <c r="AC38" t="n">
        <v>0.8181674789858642</v>
      </c>
      <c r="AD38" t="n">
        <v>2668.709146920146</v>
      </c>
      <c r="AE38" t="n">
        <v>1.080797684680642</v>
      </c>
      <c r="AF38" t="n">
        <v>16.70012296783075</v>
      </c>
      <c r="AG38" t="n">
        <v>210.571851100251</v>
      </c>
      <c r="AH38" t="n">
        <v>26858.31756201985</v>
      </c>
      <c r="AI38" t="n">
        <v>18782.27819714427</v>
      </c>
      <c r="AJ38" t="n">
        <v>-8.649895715221142</v>
      </c>
      <c r="AK38" t="n">
        <v>-23.65675579677945</v>
      </c>
      <c r="AL38" t="n">
        <v>12.30035747720343</v>
      </c>
      <c r="AM38" t="n">
        <v>0.2313196759975653</v>
      </c>
      <c r="AN38" t="n">
        <v>3.460240024743403</v>
      </c>
      <c r="AO38" t="n">
        <v>-175.5457750488515</v>
      </c>
      <c r="AP38" t="n">
        <v>592514.6902784781</v>
      </c>
      <c r="AQ38" t="n">
        <v>0.3240726060739313</v>
      </c>
      <c r="AR38" t="n">
        <v>0.3075970040370887</v>
      </c>
      <c r="AS38" t="n">
        <v>0.1197600727684238</v>
      </c>
      <c r="AT38" t="n">
        <v>0.04085520173556944</v>
      </c>
      <c r="AU38" t="n">
        <v>0.2077151153849869</v>
      </c>
      <c r="AV38" t="n">
        <v>9.182778778452459</v>
      </c>
      <c r="AW38" t="n">
        <v>88.71049041924938</v>
      </c>
      <c r="AX38" t="n">
        <v>2187.619208889861</v>
      </c>
      <c r="AY38" t="n">
        <v>0</v>
      </c>
      <c r="AZ38" t="n">
        <v>108556.1697664194</v>
      </c>
      <c r="BA38" t="n">
        <v>18833.20642780609</v>
      </c>
      <c r="BB38" t="n">
        <v>13412.71014283006</v>
      </c>
      <c r="BC38" t="n">
        <v>32245.91657063615</v>
      </c>
      <c r="BD38" t="n">
        <v>0.7401752666190141</v>
      </c>
      <c r="BE38" t="n">
        <v>0.5088555906214484</v>
      </c>
      <c r="BF38" t="n">
        <v>11.9623462292068</v>
      </c>
      <c r="BG38" t="n">
        <v>8.502106204463388</v>
      </c>
      <c r="BH38" t="n">
        <v>110.6204474367903</v>
      </c>
      <c r="BI38" t="n">
        <v>286.1662224856416</v>
      </c>
      <c r="BJ38" t="n">
        <v>15233.20553082881</v>
      </c>
      <c r="BK38" t="n">
        <v>10472.60135350985</v>
      </c>
      <c r="BL38" t="n">
        <v>18734.67295784394</v>
      </c>
      <c r="BM38" t="n">
        <v>13312.11077839713</v>
      </c>
      <c r="BN38" t="n">
        <v>3273.888149066877</v>
      </c>
      <c r="BO38" t="n">
        <v>8443.585824034433</v>
      </c>
      <c r="BP38" t="n">
        <v>0.8123812969890305</v>
      </c>
      <c r="BQ38" t="n">
        <v>6.487085874334828</v>
      </c>
      <c r="BR38" t="n">
        <v>145.5228147309095</v>
      </c>
      <c r="BS38" t="n">
        <v>16706.27509217157</v>
      </c>
      <c r="BT38" t="n">
        <v>10133.94958869675</v>
      </c>
      <c r="BU38" t="n">
        <v>4322.499881441086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200</v>
      </c>
      <c r="C39" t="n">
        <v>71</v>
      </c>
      <c r="D39" t="n">
        <v>654.4760602516587</v>
      </c>
      <c r="E39" t="n">
        <v>9.318877621617244</v>
      </c>
      <c r="F39" t="n">
        <v>115.8608486383772</v>
      </c>
      <c r="G39" t="n">
        <v>2401.096416610822</v>
      </c>
      <c r="H39" t="n">
        <v>24207.96537735486</v>
      </c>
      <c r="I39" t="n">
        <v>123068.7808563931</v>
      </c>
      <c r="J39" t="n">
        <v>-10.91124654199002</v>
      </c>
      <c r="K39" t="n">
        <v>5.74824560435848</v>
      </c>
      <c r="L39" t="n">
        <v>-17.07996081798751</v>
      </c>
      <c r="M39" t="n">
        <v>0.7401752666190141</v>
      </c>
      <c r="N39" t="n">
        <v>11.68381719270495</v>
      </c>
      <c r="O39" t="n">
        <v>352.4685180613956</v>
      </c>
      <c r="P39" t="n">
        <v>0.5196224173516086</v>
      </c>
      <c r="Q39" t="n">
        <v>8.237879780695403</v>
      </c>
      <c r="R39" t="n">
        <v>278.0963530570502</v>
      </c>
      <c r="S39" t="n">
        <v>2.413204431257503</v>
      </c>
      <c r="T39" t="n">
        <v>39.43352276285281</v>
      </c>
      <c r="U39" t="n">
        <v>1093.60758467122</v>
      </c>
      <c r="V39" t="n">
        <v>96.66666666666667</v>
      </c>
      <c r="W39" t="n">
        <v>229</v>
      </c>
      <c r="X39" t="n">
        <v>22</v>
      </c>
      <c r="Y39" t="n">
        <v>0</v>
      </c>
      <c r="Z39" t="n">
        <v>0.0866590174180385</v>
      </c>
      <c r="AA39" t="n">
        <v>2.445779270218385</v>
      </c>
      <c r="AB39" t="n">
        <v>60.78533574107878</v>
      </c>
      <c r="AC39" t="n">
        <v>0.8995429892682969</v>
      </c>
      <c r="AD39" t="n">
        <v>2668.711575485225</v>
      </c>
      <c r="AE39" t="n">
        <v>1.080797684680642</v>
      </c>
      <c r="AF39" t="n">
        <v>16.70136050774693</v>
      </c>
      <c r="AG39" t="n">
        <v>210.9927823409062</v>
      </c>
      <c r="AH39" t="n">
        <v>26858.35067838019</v>
      </c>
      <c r="AI39" t="n">
        <v>18782.27918546287</v>
      </c>
      <c r="AJ39" t="n">
        <v>-5.818249522984057</v>
      </c>
      <c r="AK39" t="n">
        <v>-16.92827711015056</v>
      </c>
      <c r="AL39" t="n">
        <v>-1.284726514580144</v>
      </c>
      <c r="AM39" t="n">
        <v>0.2205528492674051</v>
      </c>
      <c r="AN39" t="n">
        <v>3.445937412009541</v>
      </c>
      <c r="AO39" t="n">
        <v>74.37216500434521</v>
      </c>
      <c r="AP39" t="n">
        <v>592517.2390858001</v>
      </c>
      <c r="AQ39" t="n">
        <v>0.324071212023975</v>
      </c>
      <c r="AR39" t="n">
        <v>0.3075989928890101</v>
      </c>
      <c r="AS39" t="n">
        <v>0.1197595576013869</v>
      </c>
      <c r="AT39" t="n">
        <v>0.04085594915513101</v>
      </c>
      <c r="AU39" t="n">
        <v>0.207714288330497</v>
      </c>
      <c r="AV39" t="n">
        <v>9.182727817682569</v>
      </c>
      <c r="AW39" t="n">
        <v>88.7181590210614</v>
      </c>
      <c r="AX39" t="n">
        <v>2187.605292668599</v>
      </c>
      <c r="AY39" t="n">
        <v>0</v>
      </c>
      <c r="AZ39" t="n">
        <v>108555.6578567118</v>
      </c>
      <c r="BA39" t="n">
        <v>18794.26371780928</v>
      </c>
      <c r="BB39" t="n">
        <v>13021.43202753907</v>
      </c>
      <c r="BC39" t="n">
        <v>31815.69574534835</v>
      </c>
      <c r="BD39" t="n">
        <v>0.7401752666190141</v>
      </c>
      <c r="BE39" t="n">
        <v>0.5196224173516086</v>
      </c>
      <c r="BF39" t="n">
        <v>11.68381719270495</v>
      </c>
      <c r="BG39" t="n">
        <v>8.237879780695403</v>
      </c>
      <c r="BH39" t="n">
        <v>352.4685180613956</v>
      </c>
      <c r="BI39" t="n">
        <v>278.0963530570502</v>
      </c>
      <c r="BJ39" t="n">
        <v>15233.20553082881</v>
      </c>
      <c r="BK39" t="n">
        <v>10694.72475655494</v>
      </c>
      <c r="BL39" t="n">
        <v>18296.50514599553</v>
      </c>
      <c r="BM39" t="n">
        <v>12897.17900873213</v>
      </c>
      <c r="BN39" t="n">
        <v>10391.87098558338</v>
      </c>
      <c r="BO39" t="n">
        <v>8205.111743216579</v>
      </c>
      <c r="BP39" t="n">
        <v>0.8123812969890305</v>
      </c>
      <c r="BQ39" t="n">
        <v>6.098509493631691</v>
      </c>
      <c r="BR39" t="n">
        <v>197.3022819330716</v>
      </c>
      <c r="BS39" t="n">
        <v>16706.27509217157</v>
      </c>
      <c r="BT39" t="n">
        <v>9522.660853392706</v>
      </c>
      <c r="BU39" t="n">
        <v>5846.453981538266</v>
      </c>
      <c r="BV39" t="n">
        <v>20583.384929</v>
      </c>
      <c r="BW39" t="n">
        <v>1570.36440091</v>
      </c>
      <c r="BX39" t="n">
        <v>29.43162961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200</v>
      </c>
      <c r="C40" t="n">
        <v>71</v>
      </c>
      <c r="D40" t="n">
        <v>654.479646917585</v>
      </c>
      <c r="E40" t="n">
        <v>9.318877621617244</v>
      </c>
      <c r="F40" t="n">
        <v>115.8601943803507</v>
      </c>
      <c r="G40" t="n">
        <v>2401.206593715573</v>
      </c>
      <c r="H40" t="n">
        <v>24206.27780098536</v>
      </c>
      <c r="I40" t="n">
        <v>123069.0057180483</v>
      </c>
      <c r="J40" t="n">
        <v>-8.268069142807141</v>
      </c>
      <c r="K40" t="n">
        <v>5.74824560435848</v>
      </c>
      <c r="L40" t="n">
        <v>-17.07996081798751</v>
      </c>
      <c r="M40" t="n">
        <v>0.7401752666190141</v>
      </c>
      <c r="N40" t="n">
        <v>11.31013904446341</v>
      </c>
      <c r="O40" t="n">
        <v>473.3925533736981</v>
      </c>
      <c r="P40" t="n">
        <v>0.5134412257498544</v>
      </c>
      <c r="Q40" t="n">
        <v>8.105766568811411</v>
      </c>
      <c r="R40" t="n">
        <v>261.7130102174315</v>
      </c>
      <c r="S40" t="n">
        <v>2.419385622859257</v>
      </c>
      <c r="T40" t="n">
        <v>39.93931412297834</v>
      </c>
      <c r="U40" t="n">
        <v>1230.914962823141</v>
      </c>
      <c r="V40" t="n">
        <v>97.66666666666667</v>
      </c>
      <c r="W40" t="n">
        <v>232.3333333333333</v>
      </c>
      <c r="X40" t="n">
        <v>22</v>
      </c>
      <c r="Y40" t="n">
        <v>0</v>
      </c>
      <c r="Z40" t="n">
        <v>0.0866590174180385</v>
      </c>
      <c r="AA40" t="n">
        <v>2.449633811151692</v>
      </c>
      <c r="AB40" t="n">
        <v>61.30579048131651</v>
      </c>
      <c r="AC40" t="n">
        <v>1.049886931298486</v>
      </c>
      <c r="AD40" t="n">
        <v>2668.726447915626</v>
      </c>
      <c r="AE40" t="n">
        <v>1.080797684680642</v>
      </c>
      <c r="AF40" t="n">
        <v>16.70292913321433</v>
      </c>
      <c r="AG40" t="n">
        <v>211.2065319701347</v>
      </c>
      <c r="AH40" t="n">
        <v>26858.41186162929</v>
      </c>
      <c r="AI40" t="n">
        <v>18782.28523787644</v>
      </c>
      <c r="AJ40" t="n">
        <v>-4.330432248591675</v>
      </c>
      <c r="AK40" t="n">
        <v>-13.21136033378342</v>
      </c>
      <c r="AL40" t="n">
        <v>-6.155769600490029</v>
      </c>
      <c r="AM40" t="n">
        <v>0.2267340408691594</v>
      </c>
      <c r="AN40" t="n">
        <v>3.204372475651994</v>
      </c>
      <c r="AO40" t="n">
        <v>211.6795431562666</v>
      </c>
      <c r="AP40" t="n">
        <v>591709.4475161139</v>
      </c>
      <c r="AQ40" t="n">
        <v>0.324169313160693</v>
      </c>
      <c r="AR40" t="n">
        <v>0.3074883338853139</v>
      </c>
      <c r="AS40" t="n">
        <v>0.1194305426222952</v>
      </c>
      <c r="AT40" t="n">
        <v>0.04091200684869751</v>
      </c>
      <c r="AU40" t="n">
        <v>0.2079998034830005</v>
      </c>
      <c r="AV40" t="n">
        <v>9.182875038257027</v>
      </c>
      <c r="AW40" t="n">
        <v>88.72075314154121</v>
      </c>
      <c r="AX40" t="n">
        <v>2189.110644161667</v>
      </c>
      <c r="AY40" t="n">
        <v>0</v>
      </c>
      <c r="AZ40" t="n">
        <v>108529.9873418713</v>
      </c>
      <c r="BA40" t="n">
        <v>18211.9132200184</v>
      </c>
      <c r="BB40" t="n">
        <v>12785.43563419607</v>
      </c>
      <c r="BC40" t="n">
        <v>30997.34885421447</v>
      </c>
      <c r="BD40" t="n">
        <v>0.7401752666190141</v>
      </c>
      <c r="BE40" t="n">
        <v>0.5134412257498544</v>
      </c>
      <c r="BF40" t="n">
        <v>11.31013904446341</v>
      </c>
      <c r="BG40" t="n">
        <v>8.105766568811411</v>
      </c>
      <c r="BH40" t="n">
        <v>473.3925533736981</v>
      </c>
      <c r="BI40" t="n">
        <v>261.7130102174315</v>
      </c>
      <c r="BJ40" t="n">
        <v>15233.20553082881</v>
      </c>
      <c r="BK40" t="n">
        <v>10567.49491049613</v>
      </c>
      <c r="BL40" t="n">
        <v>17709.69428459904</v>
      </c>
      <c r="BM40" t="n">
        <v>12689.71312389963</v>
      </c>
      <c r="BN40" t="n">
        <v>13950.86240384163</v>
      </c>
      <c r="BO40" t="n">
        <v>7722.923264987277</v>
      </c>
      <c r="BP40" t="n">
        <v>0.8123812969890305</v>
      </c>
      <c r="BQ40" t="n">
        <v>6.050055586595287</v>
      </c>
      <c r="BR40" t="n">
        <v>223.1920155341527</v>
      </c>
      <c r="BS40" t="n">
        <v>16706.27509217157</v>
      </c>
      <c r="BT40" t="n">
        <v>9446.570562697736</v>
      </c>
      <c r="BU40" t="n">
        <v>6608.431031586854</v>
      </c>
      <c r="BV40" t="n">
        <v>20583.384929</v>
      </c>
      <c r="BW40" t="n">
        <v>1570.36440091</v>
      </c>
      <c r="BX40" t="n">
        <v>29.43162961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200</v>
      </c>
      <c r="C41" t="n">
        <v>71.33333333333333</v>
      </c>
      <c r="D41" t="n">
        <v>654.479646917585</v>
      </c>
      <c r="E41" t="n">
        <v>9.318878199938732</v>
      </c>
      <c r="F41" t="n">
        <v>115.8598672513374</v>
      </c>
      <c r="G41" t="n">
        <v>2401.206593715573</v>
      </c>
      <c r="H41" t="n">
        <v>24205.39499922261</v>
      </c>
      <c r="I41" t="n">
        <v>123068.937979776</v>
      </c>
      <c r="J41" t="n">
        <v>-6.72666911646363</v>
      </c>
      <c r="K41" t="n">
        <v>5.74824560435848</v>
      </c>
      <c r="L41" t="n">
        <v>-17.07996081798751</v>
      </c>
      <c r="M41" t="n">
        <v>0.738691354902968</v>
      </c>
      <c r="N41" t="n">
        <v>11.12329997034264</v>
      </c>
      <c r="O41" t="n">
        <v>473.3925533736981</v>
      </c>
      <c r="P41" t="n">
        <v>0.5087983530305865</v>
      </c>
      <c r="Q41" t="n">
        <v>8.102612650020058</v>
      </c>
      <c r="R41" t="n">
        <v>253.4526471877727</v>
      </c>
      <c r="S41" t="n">
        <v>2.425512407294571</v>
      </c>
      <c r="T41" t="n">
        <v>40.12930711589046</v>
      </c>
      <c r="U41" t="n">
        <v>1239.1753258528</v>
      </c>
      <c r="V41" t="n">
        <v>98.66666666666667</v>
      </c>
      <c r="W41" t="n">
        <v>235</v>
      </c>
      <c r="X41" t="n">
        <v>22</v>
      </c>
      <c r="Y41" t="n">
        <v>0</v>
      </c>
      <c r="Z41" t="n">
        <v>0.08667423508957335</v>
      </c>
      <c r="AA41" t="n">
        <v>2.451561081618346</v>
      </c>
      <c r="AB41" t="n">
        <v>61.30579048131651</v>
      </c>
      <c r="AC41" t="n">
        <v>1.125661487664447</v>
      </c>
      <c r="AD41" t="n">
        <v>2668.733354957472</v>
      </c>
      <c r="AE41" t="n">
        <v>1.080803877591169</v>
      </c>
      <c r="AF41" t="n">
        <v>16.70371344594803</v>
      </c>
      <c r="AG41" t="n">
        <v>211.2065319701347</v>
      </c>
      <c r="AH41" t="n">
        <v>26858.44269847886</v>
      </c>
      <c r="AI41" t="n">
        <v>18782.28804873301</v>
      </c>
      <c r="AJ41" t="n">
        <v>-3.676500468776497</v>
      </c>
      <c r="AK41" t="n">
        <v>-12.59702358178758</v>
      </c>
      <c r="AL41" t="n">
        <v>-5.687354220165031</v>
      </c>
      <c r="AM41" t="n">
        <v>0.2298930018723813</v>
      </c>
      <c r="AN41" t="n">
        <v>3.020687320322577</v>
      </c>
      <c r="AO41" t="n">
        <v>219.9399061859254</v>
      </c>
      <c r="AP41" t="n">
        <v>591707.9175038446</v>
      </c>
      <c r="AQ41" t="n">
        <v>0.3241701513834238</v>
      </c>
      <c r="AR41" t="n">
        <v>0.3074865244210231</v>
      </c>
      <c r="AS41" t="n">
        <v>0.1194363316642071</v>
      </c>
      <c r="AT41" t="n">
        <v>0.04090719825333815</v>
      </c>
      <c r="AU41" t="n">
        <v>0.2079997942780078</v>
      </c>
      <c r="AV41" t="n">
        <v>9.182798333824296</v>
      </c>
      <c r="AW41" t="n">
        <v>88.72005231914757</v>
      </c>
      <c r="AX41" t="n">
        <v>2189.091172661899</v>
      </c>
      <c r="AY41" t="n">
        <v>0</v>
      </c>
      <c r="AZ41" t="n">
        <v>108529.1352854435</v>
      </c>
      <c r="BA41" t="n">
        <v>17988.01322716028</v>
      </c>
      <c r="BB41" t="n">
        <v>12664.77015673862</v>
      </c>
      <c r="BC41" t="n">
        <v>30652.7833838989</v>
      </c>
      <c r="BD41" t="n">
        <v>0.738691354902968</v>
      </c>
      <c r="BE41" t="n">
        <v>0.5087983530305865</v>
      </c>
      <c r="BF41" t="n">
        <v>11.12329997034264</v>
      </c>
      <c r="BG41" t="n">
        <v>8.102612650020058</v>
      </c>
      <c r="BH41" t="n">
        <v>473.3925533736981</v>
      </c>
      <c r="BI41" t="n">
        <v>253.4526471877727</v>
      </c>
      <c r="BJ41" t="n">
        <v>15202.66803742871</v>
      </c>
      <c r="BK41" t="n">
        <v>10471.94900066267</v>
      </c>
      <c r="BL41" t="n">
        <v>17416.2888539008</v>
      </c>
      <c r="BM41" t="n">
        <v>12684.76037541043</v>
      </c>
      <c r="BN41" t="n">
        <v>13950.86240384163</v>
      </c>
      <c r="BO41" t="n">
        <v>7479.806985794614</v>
      </c>
      <c r="BP41" t="n">
        <v>0.7823912611561853</v>
      </c>
      <c r="BQ41" t="n">
        <v>6.025828633077086</v>
      </c>
      <c r="BR41" t="n">
        <v>223.1920155341527</v>
      </c>
      <c r="BS41" t="n">
        <v>16089.10864526565</v>
      </c>
      <c r="BT41" t="n">
        <v>9408.525417350251</v>
      </c>
      <c r="BU41" t="n">
        <v>6608.431031586854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200</v>
      </c>
      <c r="C42" t="n">
        <v>72</v>
      </c>
      <c r="D42" t="n">
        <v>657.2259410403527</v>
      </c>
      <c r="E42" t="n">
        <v>9.396066876065357</v>
      </c>
      <c r="F42" t="n">
        <v>117.0044451113575</v>
      </c>
      <c r="G42" t="n">
        <v>2401.183274264538</v>
      </c>
      <c r="H42" t="n">
        <v>24205.3897259669</v>
      </c>
      <c r="I42" t="n">
        <v>122175.0789664061</v>
      </c>
      <c r="J42" t="n">
        <v>-6.575308936822029</v>
      </c>
      <c r="K42" t="n">
        <v>5.74824560435848</v>
      </c>
      <c r="L42" t="n">
        <v>-17.07996081798751</v>
      </c>
      <c r="M42" t="n">
        <v>0.6872523382547656</v>
      </c>
      <c r="N42" t="n">
        <v>11.07435232308821</v>
      </c>
      <c r="O42" t="n">
        <v>473.1869544916493</v>
      </c>
      <c r="P42" t="n">
        <v>0.5056731623130136</v>
      </c>
      <c r="Q42" t="n">
        <v>8.101035690624382</v>
      </c>
      <c r="R42" t="n">
        <v>253.4030891832441</v>
      </c>
      <c r="S42" t="n">
        <v>2.544190462371945</v>
      </c>
      <c r="T42" t="n">
        <v>40.17983172254056</v>
      </c>
      <c r="U42" t="n">
        <v>1239.430482739378</v>
      </c>
      <c r="V42" t="n">
        <v>101</v>
      </c>
      <c r="W42" t="n">
        <v>236.6666666666667</v>
      </c>
      <c r="X42" t="n">
        <v>22.66666666666667</v>
      </c>
      <c r="Y42" t="n">
        <v>0</v>
      </c>
      <c r="Z42" t="n">
        <v>0.08779113142021057</v>
      </c>
      <c r="AA42" t="n">
        <v>2.466365116238496</v>
      </c>
      <c r="AB42" t="n">
        <v>61.30798017394027</v>
      </c>
      <c r="AC42" t="n">
        <v>1.126165105253312</v>
      </c>
      <c r="AD42" t="n">
        <v>2680.821787073159</v>
      </c>
      <c r="AE42" t="n">
        <v>1.081366205314578</v>
      </c>
      <c r="AF42" t="n">
        <v>16.71821787049068</v>
      </c>
      <c r="AG42" t="n">
        <v>211.2074220983017</v>
      </c>
      <c r="AH42" t="n">
        <v>26858.44290342506</v>
      </c>
      <c r="AI42" t="n">
        <v>18794.37474837542</v>
      </c>
      <c r="AJ42" t="n">
        <v>-3.32870412343347</v>
      </c>
      <c r="AK42" t="n">
        <v>-12.43117465374357</v>
      </c>
      <c r="AL42" t="n">
        <v>-5.951997371014218</v>
      </c>
      <c r="AM42" t="n">
        <v>0.1815791759417519</v>
      </c>
      <c r="AN42" t="n">
        <v>2.973316632463826</v>
      </c>
      <c r="AO42" t="n">
        <v>219.783865308405</v>
      </c>
      <c r="AP42" t="n">
        <v>591673.7693803895</v>
      </c>
      <c r="AQ42" t="n">
        <v>0.3241206156087181</v>
      </c>
      <c r="AR42" t="n">
        <v>0.3075009613473323</v>
      </c>
      <c r="AS42" t="n">
        <v>0.1194569030160567</v>
      </c>
      <c r="AT42" t="n">
        <v>0.04090969111848312</v>
      </c>
      <c r="AU42" t="n">
        <v>0.2080118289094096</v>
      </c>
      <c r="AV42" t="n">
        <v>9.1957592357631</v>
      </c>
      <c r="AW42" t="n">
        <v>89.864602294222</v>
      </c>
      <c r="AX42" t="n">
        <v>2189.03978943435</v>
      </c>
      <c r="AY42" t="n">
        <v>0</v>
      </c>
      <c r="AZ42" t="n">
        <v>108954.478624024</v>
      </c>
      <c r="BA42" t="n">
        <v>17970.00871296748</v>
      </c>
      <c r="BB42" t="n">
        <v>12614.52675193427</v>
      </c>
      <c r="BC42" t="n">
        <v>30584.53546490174</v>
      </c>
      <c r="BD42" t="n">
        <v>0.6872523382547656</v>
      </c>
      <c r="BE42" t="n">
        <v>0.5056731623130136</v>
      </c>
      <c r="BF42" t="n">
        <v>11.07435232308821</v>
      </c>
      <c r="BG42" t="n">
        <v>8.101035690624382</v>
      </c>
      <c r="BH42" t="n">
        <v>473.1869544916493</v>
      </c>
      <c r="BI42" t="n">
        <v>253.4030891832441</v>
      </c>
      <c r="BJ42" t="n">
        <v>14144.10194187453</v>
      </c>
      <c r="BK42" t="n">
        <v>10407.63554462621</v>
      </c>
      <c r="BL42" t="n">
        <v>17339.42403840393</v>
      </c>
      <c r="BM42" t="n">
        <v>12682.28400116582</v>
      </c>
      <c r="BN42" t="n">
        <v>13944.81060074852</v>
      </c>
      <c r="BO42" t="n">
        <v>7478.348245931317</v>
      </c>
      <c r="BP42" t="n">
        <v>0.6961160470897038</v>
      </c>
      <c r="BQ42" t="n">
        <v>5.724047622800877</v>
      </c>
      <c r="BR42" t="n">
        <v>216.9214560546727</v>
      </c>
      <c r="BS42" t="n">
        <v>14313.64670123083</v>
      </c>
      <c r="BT42" t="n">
        <v>8934.624362315533</v>
      </c>
      <c r="BU42" t="n">
        <v>6423.857113308361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200</v>
      </c>
      <c r="C43" t="n">
        <v>72</v>
      </c>
      <c r="D43" t="n">
        <v>661.1387468385312</v>
      </c>
      <c r="E43" t="n">
        <v>9.429803567849499</v>
      </c>
      <c r="F43" t="n">
        <v>117.0483195186868</v>
      </c>
      <c r="G43" t="n">
        <v>2432.510981862282</v>
      </c>
      <c r="H43" t="n">
        <v>24205.38680443484</v>
      </c>
      <c r="I43" t="n">
        <v>124031.43509991</v>
      </c>
      <c r="J43" t="n">
        <v>-6.613922826472314</v>
      </c>
      <c r="K43" t="n">
        <v>5.74824560435848</v>
      </c>
      <c r="L43" t="n">
        <v>-17.07996081798751</v>
      </c>
      <c r="M43" t="n">
        <v>0.661903807859676</v>
      </c>
      <c r="N43" t="n">
        <v>11.049878499461</v>
      </c>
      <c r="O43" t="n">
        <v>473.0841550506248</v>
      </c>
      <c r="P43" t="n">
        <v>0.5045647520784488</v>
      </c>
      <c r="Q43" t="n">
        <v>8.059663096810056</v>
      </c>
      <c r="R43" t="n">
        <v>253.4030891832441</v>
      </c>
      <c r="S43" t="n">
        <v>2.602704326857399</v>
      </c>
      <c r="T43" t="n">
        <v>40.2456781399821</v>
      </c>
      <c r="U43" t="n">
        <v>1239.533282180402</v>
      </c>
      <c r="V43" t="n">
        <v>102</v>
      </c>
      <c r="W43" t="n">
        <v>239</v>
      </c>
      <c r="X43" t="n">
        <v>23.66666666666667</v>
      </c>
      <c r="Y43" t="n">
        <v>0</v>
      </c>
      <c r="Z43" t="n">
        <v>0.08827594020149998</v>
      </c>
      <c r="AA43" t="n">
        <v>2.467151291401305</v>
      </c>
      <c r="AB43" t="n">
        <v>62.2491853959969</v>
      </c>
      <c r="AC43" t="n">
        <v>1.126176189355658</v>
      </c>
      <c r="AD43" t="n">
        <v>2753.755601050227</v>
      </c>
      <c r="AE43" t="n">
        <v>1.081575985982505</v>
      </c>
      <c r="AF43" t="n">
        <v>16.71885424061474</v>
      </c>
      <c r="AG43" t="n">
        <v>212.14797753813</v>
      </c>
      <c r="AH43" t="n">
        <v>26858.44290792638</v>
      </c>
      <c r="AI43" t="n">
        <v>18867.30718334275</v>
      </c>
      <c r="AJ43" t="n">
        <v>-2.815019724026217</v>
      </c>
      <c r="AK43" t="n">
        <v>-11.87220068856833</v>
      </c>
      <c r="AL43" t="n">
        <v>0.1353487329090856</v>
      </c>
      <c r="AM43" t="n">
        <v>0.1573390557812271</v>
      </c>
      <c r="AN43" t="n">
        <v>2.990215402650939</v>
      </c>
      <c r="AO43" t="n">
        <v>219.6810658673805</v>
      </c>
      <c r="AP43" t="n">
        <v>594170.7273739435</v>
      </c>
      <c r="AQ43" t="n">
        <v>0.3265492733850756</v>
      </c>
      <c r="AR43" t="n">
        <v>0.3092344113129158</v>
      </c>
      <c r="AS43" t="n">
        <v>0.118953161469825</v>
      </c>
      <c r="AT43" t="n">
        <v>0.04073810569687805</v>
      </c>
      <c r="AU43" t="n">
        <v>0.2045250481353057</v>
      </c>
      <c r="AV43" t="n">
        <v>9.170354590437015</v>
      </c>
      <c r="AW43" t="n">
        <v>89.66260037100994</v>
      </c>
      <c r="AX43" t="n">
        <v>2213.440166408976</v>
      </c>
      <c r="AY43" t="n">
        <v>0</v>
      </c>
      <c r="AZ43" t="n">
        <v>112763.3203127355</v>
      </c>
      <c r="BA43" t="n">
        <v>17947.19914609112</v>
      </c>
      <c r="BB43" t="n">
        <v>12549.68740456459</v>
      </c>
      <c r="BC43" t="n">
        <v>30496.88655065571</v>
      </c>
      <c r="BD43" t="n">
        <v>0.661903807859676</v>
      </c>
      <c r="BE43" t="n">
        <v>0.5045647520784488</v>
      </c>
      <c r="BF43" t="n">
        <v>11.049878499461</v>
      </c>
      <c r="BG43" t="n">
        <v>8.059663096810056</v>
      </c>
      <c r="BH43" t="n">
        <v>473.0841550506248</v>
      </c>
      <c r="BI43" t="n">
        <v>253.4030891832441</v>
      </c>
      <c r="BJ43" t="n">
        <v>13622.45326744745</v>
      </c>
      <c r="BK43" t="n">
        <v>10384.82889928192</v>
      </c>
      <c r="BL43" t="n">
        <v>17300.9916306555</v>
      </c>
      <c r="BM43" t="n">
        <v>12617.3272675943</v>
      </c>
      <c r="BN43" t="n">
        <v>13941.78469920197</v>
      </c>
      <c r="BO43" t="n">
        <v>7478.348245931317</v>
      </c>
      <c r="BP43" t="n">
        <v>0.6604759490146744</v>
      </c>
      <c r="BQ43" t="n">
        <v>5.573157117662771</v>
      </c>
      <c r="BR43" t="n">
        <v>213.7861763149327</v>
      </c>
      <c r="BS43" t="n">
        <v>13580.20734093989</v>
      </c>
      <c r="BT43" t="n">
        <v>8697.673834798174</v>
      </c>
      <c r="BU43" t="n">
        <v>6331.570154169113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200</v>
      </c>
      <c r="C44" t="n">
        <v>72</v>
      </c>
      <c r="D44" t="n">
        <v>661.1606625913734</v>
      </c>
      <c r="E44" t="n">
        <v>9.429803567849499</v>
      </c>
      <c r="F44" t="n">
        <v>117.0483195186868</v>
      </c>
      <c r="G44" t="n">
        <v>2433.184845371488</v>
      </c>
      <c r="H44" t="n">
        <v>24205.37711296251</v>
      </c>
      <c r="I44" t="n">
        <v>124031.4743698382</v>
      </c>
      <c r="J44" t="n">
        <v>-6.643269537826586</v>
      </c>
      <c r="K44" t="n">
        <v>5.74824560435848</v>
      </c>
      <c r="L44" t="n">
        <v>-17.07996081798751</v>
      </c>
      <c r="M44" t="n">
        <v>0.661903807859676</v>
      </c>
      <c r="N44" t="n">
        <v>11.049878499461</v>
      </c>
      <c r="O44" t="n">
        <v>473.0841550506248</v>
      </c>
      <c r="P44" t="n">
        <v>0.5034074656878934</v>
      </c>
      <c r="Q44" t="n">
        <v>8.028249126313417</v>
      </c>
      <c r="R44" t="n">
        <v>253.1904844769344</v>
      </c>
      <c r="S44" t="n">
        <v>2.603861613247954</v>
      </c>
      <c r="T44" t="n">
        <v>40.27709211047874</v>
      </c>
      <c r="U44" t="n">
        <v>1239.745886886712</v>
      </c>
      <c r="V44" t="n">
        <v>102</v>
      </c>
      <c r="W44" t="n">
        <v>242</v>
      </c>
      <c r="X44" t="n">
        <v>24</v>
      </c>
      <c r="Y44" t="n">
        <v>0</v>
      </c>
      <c r="Z44" t="n">
        <v>0.08827594020149998</v>
      </c>
      <c r="AA44" t="n">
        <v>2.467151291401305</v>
      </c>
      <c r="AB44" t="n">
        <v>62.26933025739242</v>
      </c>
      <c r="AC44" t="n">
        <v>1.126187762219563</v>
      </c>
      <c r="AD44" t="n">
        <v>2753.758275640843</v>
      </c>
      <c r="AE44" t="n">
        <v>1.081575985982505</v>
      </c>
      <c r="AF44" t="n">
        <v>16.71885424061474</v>
      </c>
      <c r="AG44" t="n">
        <v>212.1681223995255</v>
      </c>
      <c r="AH44" t="n">
        <v>26858.44291262353</v>
      </c>
      <c r="AI44" t="n">
        <v>18867.3082688922</v>
      </c>
      <c r="AJ44" t="n">
        <v>-1.949699889255573</v>
      </c>
      <c r="AK44" t="n">
        <v>-10.5642816500754</v>
      </c>
      <c r="AL44" t="n">
        <v>11.04325183673213</v>
      </c>
      <c r="AM44" t="n">
        <v>0.1584963421717824</v>
      </c>
      <c r="AN44" t="n">
        <v>3.021629373147578</v>
      </c>
      <c r="AO44" t="n">
        <v>219.8936705736903</v>
      </c>
      <c r="AP44" t="n">
        <v>597526.7126521374</v>
      </c>
      <c r="AQ44" t="n">
        <v>0.3246904719836532</v>
      </c>
      <c r="AR44" t="n">
        <v>0.3075525171451148</v>
      </c>
      <c r="AS44" t="n">
        <v>0.1196593540457897</v>
      </c>
      <c r="AT44" t="n">
        <v>0.04050929397338695</v>
      </c>
      <c r="AU44" t="n">
        <v>0.2075883628520554</v>
      </c>
      <c r="AV44" t="n">
        <v>9.174052771536131</v>
      </c>
      <c r="AW44" t="n">
        <v>89.64605290622414</v>
      </c>
      <c r="AX44" t="n">
        <v>2216.401530103659</v>
      </c>
      <c r="AY44" t="n">
        <v>0</v>
      </c>
      <c r="AZ44" t="n">
        <v>112515.8149032609</v>
      </c>
      <c r="BA44" t="n">
        <v>17923.38377476263</v>
      </c>
      <c r="BB44" t="n">
        <v>12494.17318293243</v>
      </c>
      <c r="BC44" t="n">
        <v>30417.55695769506</v>
      </c>
      <c r="BD44" t="n">
        <v>0.661903807859676</v>
      </c>
      <c r="BE44" t="n">
        <v>0.5034074656878934</v>
      </c>
      <c r="BF44" t="n">
        <v>11.049878499461</v>
      </c>
      <c r="BG44" t="n">
        <v>8.028249126313417</v>
      </c>
      <c r="BH44" t="n">
        <v>473.0841550506248</v>
      </c>
      <c r="BI44" t="n">
        <v>253.1904844769344</v>
      </c>
      <c r="BJ44" t="n">
        <v>13622.45326744745</v>
      </c>
      <c r="BK44" t="n">
        <v>10361.02321934259</v>
      </c>
      <c r="BL44" t="n">
        <v>17300.9916306555</v>
      </c>
      <c r="BM44" t="n">
        <v>12568.01182994476</v>
      </c>
      <c r="BN44" t="n">
        <v>13941.78469920197</v>
      </c>
      <c r="BO44" t="n">
        <v>7472.110423848188</v>
      </c>
      <c r="BP44" t="n">
        <v>0.6604759490146744</v>
      </c>
      <c r="BQ44" t="n">
        <v>5.573157117662771</v>
      </c>
      <c r="BR44" t="n">
        <v>213.7861763149327</v>
      </c>
      <c r="BS44" t="n">
        <v>13580.20734093989</v>
      </c>
      <c r="BT44" t="n">
        <v>8697.673834798174</v>
      </c>
      <c r="BU44" t="n">
        <v>6331.570154169113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200</v>
      </c>
      <c r="C45" t="n">
        <v>72</v>
      </c>
      <c r="D45" t="n">
        <v>661.2229651873173</v>
      </c>
      <c r="E45" t="n">
        <v>9.429803567849499</v>
      </c>
      <c r="F45" t="n">
        <v>117.1183264585518</v>
      </c>
      <c r="G45" t="n">
        <v>2429.504521412398</v>
      </c>
      <c r="H45" t="n">
        <v>24205.37303955528</v>
      </c>
      <c r="I45" t="n">
        <v>124087.6207217855</v>
      </c>
      <c r="J45" t="n">
        <v>-6.504430838134865</v>
      </c>
      <c r="K45" t="n">
        <v>5.74824560435848</v>
      </c>
      <c r="L45" t="n">
        <v>-17.07996081798751</v>
      </c>
      <c r="M45" t="n">
        <v>0.661903807859676</v>
      </c>
      <c r="N45" t="n">
        <v>11.049878499461</v>
      </c>
      <c r="O45" t="n">
        <v>906.5655672008303</v>
      </c>
      <c r="P45" t="n">
        <v>0.4882591785413936</v>
      </c>
      <c r="Q45" t="n">
        <v>8.022885289518678</v>
      </c>
      <c r="R45" t="n">
        <v>253.0841821237795</v>
      </c>
      <c r="S45" t="n">
        <v>2.619009900394454</v>
      </c>
      <c r="T45" t="n">
        <v>40.35133062127557</v>
      </c>
      <c r="U45" t="n">
        <v>1677.014838609397</v>
      </c>
      <c r="V45" t="n">
        <v>102.6666666666667</v>
      </c>
      <c r="W45" t="n">
        <v>243.6666666666667</v>
      </c>
      <c r="X45" t="n">
        <v>24.66666666666667</v>
      </c>
      <c r="Y45" t="n">
        <v>0</v>
      </c>
      <c r="Z45" t="n">
        <v>0.08827594020149998</v>
      </c>
      <c r="AA45" t="n">
        <v>2.468283557264259</v>
      </c>
      <c r="AB45" t="n">
        <v>66.15581569137602</v>
      </c>
      <c r="AC45" t="n">
        <v>1.126191782318877</v>
      </c>
      <c r="AD45" t="n">
        <v>2755.347191539927</v>
      </c>
      <c r="AE45" t="n">
        <v>1.081575985982505</v>
      </c>
      <c r="AF45" t="n">
        <v>16.71931378706698</v>
      </c>
      <c r="AG45" t="n">
        <v>213.7455086400778</v>
      </c>
      <c r="AH45" t="n">
        <v>26858.44291425518</v>
      </c>
      <c r="AI45" t="n">
        <v>18868.896433741</v>
      </c>
      <c r="AJ45" t="n">
        <v>-1.693766939541458</v>
      </c>
      <c r="AK45" t="n">
        <v>-9.278377507887724</v>
      </c>
      <c r="AL45" t="n">
        <v>12.36136657634201</v>
      </c>
      <c r="AM45" t="n">
        <v>0.1736446293182822</v>
      </c>
      <c r="AN45" t="n">
        <v>3.026993209942316</v>
      </c>
      <c r="AO45" t="n">
        <v>653.4813850770505</v>
      </c>
      <c r="AP45" t="n">
        <v>597298.2703089019</v>
      </c>
      <c r="AQ45" t="n">
        <v>0.3247237173230129</v>
      </c>
      <c r="AR45" t="n">
        <v>0.3075635851907809</v>
      </c>
      <c r="AS45" t="n">
        <v>0.1195209276703233</v>
      </c>
      <c r="AT45" t="n">
        <v>0.04052435291697479</v>
      </c>
      <c r="AU45" t="n">
        <v>0.2076674168989082</v>
      </c>
      <c r="AV45" t="n">
        <v>9.173452042885499</v>
      </c>
      <c r="AW45" t="n">
        <v>89.63929211117399</v>
      </c>
      <c r="AX45" t="n">
        <v>2216.939551864731</v>
      </c>
      <c r="AY45" t="n">
        <v>0</v>
      </c>
      <c r="AZ45" t="n">
        <v>112591.5137987674</v>
      </c>
      <c r="BA45" t="n">
        <v>17915.11096012344</v>
      </c>
      <c r="BB45" t="n">
        <v>12179.16768940567</v>
      </c>
      <c r="BC45" t="n">
        <v>30094.2786495291</v>
      </c>
      <c r="BD45" t="n">
        <v>0.661903807859676</v>
      </c>
      <c r="BE45" t="n">
        <v>0.4882591785413936</v>
      </c>
      <c r="BF45" t="n">
        <v>11.049878499461</v>
      </c>
      <c r="BG45" t="n">
        <v>8.022885289518678</v>
      </c>
      <c r="BH45" t="n">
        <v>906.5655672008303</v>
      </c>
      <c r="BI45" t="n">
        <v>253.0841821237795</v>
      </c>
      <c r="BJ45" t="n">
        <v>13622.45326744745</v>
      </c>
      <c r="BK45" t="n">
        <v>10049.42119634977</v>
      </c>
      <c r="BL45" t="n">
        <v>17300.9916306555</v>
      </c>
      <c r="BM45" t="n">
        <v>12559.59329451287</v>
      </c>
      <c r="BN45" t="n">
        <v>26667.84655792136</v>
      </c>
      <c r="BO45" t="n">
        <v>7468.991512806623</v>
      </c>
      <c r="BP45" t="n">
        <v>0.6604759490146744</v>
      </c>
      <c r="BQ45" t="n">
        <v>5.573157117662771</v>
      </c>
      <c r="BR45" t="n">
        <v>274.4813624213813</v>
      </c>
      <c r="BS45" t="n">
        <v>13580.20734093989</v>
      </c>
      <c r="BT45" t="n">
        <v>8697.673834798174</v>
      </c>
      <c r="BU45" t="n">
        <v>8113.447464861051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200</v>
      </c>
      <c r="C46" t="n">
        <v>72</v>
      </c>
      <c r="D46" t="n">
        <v>661.299759320336</v>
      </c>
      <c r="E46" t="n">
        <v>9.429803567849499</v>
      </c>
      <c r="F46" t="n">
        <v>117.153369710863</v>
      </c>
      <c r="G46" t="n">
        <v>2430.027564823513</v>
      </c>
      <c r="H46" t="n">
        <v>24205.2215314446</v>
      </c>
      <c r="I46" t="n">
        <v>124087.5582566396</v>
      </c>
      <c r="J46" t="n">
        <v>-6.281999510320747</v>
      </c>
      <c r="K46" t="n">
        <v>5.74824560435848</v>
      </c>
      <c r="L46" t="n">
        <v>-17.07996081798751</v>
      </c>
      <c r="M46" t="n">
        <v>0.661903807859676</v>
      </c>
      <c r="N46" t="n">
        <v>11.04547670790219</v>
      </c>
      <c r="O46" t="n">
        <v>1123.306273275933</v>
      </c>
      <c r="P46" t="n">
        <v>0.4808860399338331</v>
      </c>
      <c r="Q46" t="n">
        <v>8.022885289518678</v>
      </c>
      <c r="R46" t="n">
        <v>252.3096512112258</v>
      </c>
      <c r="S46" t="n">
        <v>2.626383039002015</v>
      </c>
      <c r="T46" t="n">
        <v>40.39016974983542</v>
      </c>
      <c r="U46" t="n">
        <v>1896.370694206716</v>
      </c>
      <c r="V46" t="n">
        <v>103.6666666666667</v>
      </c>
      <c r="W46" t="n">
        <v>245.3333333333333</v>
      </c>
      <c r="X46" t="n">
        <v>25</v>
      </c>
      <c r="Y46" t="n">
        <v>0</v>
      </c>
      <c r="Z46" t="n">
        <v>0.08827594020149998</v>
      </c>
      <c r="AA46" t="n">
        <v>2.468895221774166</v>
      </c>
      <c r="AB46" t="n">
        <v>68.16943762855405</v>
      </c>
      <c r="AC46" t="n">
        <v>1.133937091444414</v>
      </c>
      <c r="AD46" t="n">
        <v>2755.347265271313</v>
      </c>
      <c r="AE46" t="n">
        <v>1.081575985982505</v>
      </c>
      <c r="AF46" t="n">
        <v>16.71956203938201</v>
      </c>
      <c r="AG46" t="n">
        <v>214.6045809805401</v>
      </c>
      <c r="AH46" t="n">
        <v>26858.44605770553</v>
      </c>
      <c r="AI46" t="n">
        <v>18868.89646366595</v>
      </c>
      <c r="AJ46" t="n">
        <v>-1.71922177691587</v>
      </c>
      <c r="AK46" t="n">
        <v>-8.893691925468902</v>
      </c>
      <c r="AL46" t="n">
        <v>11.20732884768098</v>
      </c>
      <c r="AM46" t="n">
        <v>0.1810177679258428</v>
      </c>
      <c r="AN46" t="n">
        <v>3.022591418383509</v>
      </c>
      <c r="AO46" t="n">
        <v>870.9966220647069</v>
      </c>
      <c r="AP46" t="n">
        <v>597372.0600253833</v>
      </c>
      <c r="AQ46" t="n">
        <v>0.3247098100820091</v>
      </c>
      <c r="AR46" t="n">
        <v>0.3077283652268894</v>
      </c>
      <c r="AS46" t="n">
        <v>0.1193073739815619</v>
      </c>
      <c r="AT46" t="n">
        <v>0.04051951008098312</v>
      </c>
      <c r="AU46" t="n">
        <v>0.2077349406285565</v>
      </c>
      <c r="AV46" t="n">
        <v>9.17299622055193</v>
      </c>
      <c r="AW46" t="n">
        <v>89.63822798049721</v>
      </c>
      <c r="AX46" t="n">
        <v>2219.861256131684</v>
      </c>
      <c r="AY46" t="n">
        <v>0</v>
      </c>
      <c r="AZ46" t="n">
        <v>112583.5915275117</v>
      </c>
      <c r="BA46" t="n">
        <v>17892.22092614205</v>
      </c>
      <c r="BB46" t="n">
        <v>12027.43857962912</v>
      </c>
      <c r="BC46" t="n">
        <v>29919.65950577117</v>
      </c>
      <c r="BD46" t="n">
        <v>0.661903807859676</v>
      </c>
      <c r="BE46" t="n">
        <v>0.4808860399338331</v>
      </c>
      <c r="BF46" t="n">
        <v>11.04547670790219</v>
      </c>
      <c r="BG46" t="n">
        <v>8.022885289518678</v>
      </c>
      <c r="BH46" t="n">
        <v>1123.306273275933</v>
      </c>
      <c r="BI46" t="n">
        <v>252.3096512112258</v>
      </c>
      <c r="BJ46" t="n">
        <v>13622.45326744745</v>
      </c>
      <c r="BK46" t="n">
        <v>9897.754555490152</v>
      </c>
      <c r="BL46" t="n">
        <v>17294.08466539387</v>
      </c>
      <c r="BM46" t="n">
        <v>12559.59329451287</v>
      </c>
      <c r="BN46" t="n">
        <v>33030.87748728106</v>
      </c>
      <c r="BO46" t="n">
        <v>7446.252986935914</v>
      </c>
      <c r="BP46" t="n">
        <v>0.6604759490146744</v>
      </c>
      <c r="BQ46" t="n">
        <v>5.536254054456468</v>
      </c>
      <c r="BR46" t="n">
        <v>304.8289554746056</v>
      </c>
      <c r="BS46" t="n">
        <v>13580.20734093989</v>
      </c>
      <c r="BT46" t="n">
        <v>8639.768281523264</v>
      </c>
      <c r="BU46" t="n">
        <v>9004.386120207018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200</v>
      </c>
      <c r="C47" t="n">
        <v>72</v>
      </c>
      <c r="D47" t="n">
        <v>661.3076723578013</v>
      </c>
      <c r="E47" t="n">
        <v>9.440484670170243</v>
      </c>
      <c r="F47" t="n">
        <v>117.0237983080996</v>
      </c>
      <c r="G47" t="n">
        <v>2430.444026973609</v>
      </c>
      <c r="H47" t="n">
        <v>24205.16451454472</v>
      </c>
      <c r="I47" t="n">
        <v>124087.5582566396</v>
      </c>
      <c r="J47" t="n">
        <v>-12.28142821668581</v>
      </c>
      <c r="K47" t="n">
        <v>5.74824560435848</v>
      </c>
      <c r="L47" t="n">
        <v>-17.07996081798751</v>
      </c>
      <c r="M47" t="n">
        <v>0.661903807859676</v>
      </c>
      <c r="N47" t="n">
        <v>11.04327581212279</v>
      </c>
      <c r="O47" t="n">
        <v>1096.149803805808</v>
      </c>
      <c r="P47" t="n">
        <v>0.4808860399338331</v>
      </c>
      <c r="Q47" t="n">
        <v>8.005611619787569</v>
      </c>
      <c r="R47" t="n">
        <v>251.922385754949</v>
      </c>
      <c r="S47" t="n">
        <v>2.636299767368966</v>
      </c>
      <c r="T47" t="n">
        <v>40.53969447230049</v>
      </c>
      <c r="U47" t="n">
        <v>1923.914429133119</v>
      </c>
      <c r="V47" t="n">
        <v>104.6666666666667</v>
      </c>
      <c r="W47" t="n">
        <v>246.6666666666667</v>
      </c>
      <c r="X47" t="n">
        <v>25.66666666666667</v>
      </c>
      <c r="Y47" t="n">
        <v>0</v>
      </c>
      <c r="Z47" t="n">
        <v>0.08904031415529272</v>
      </c>
      <c r="AA47" t="n">
        <v>2.469376850565178</v>
      </c>
      <c r="AB47" t="n">
        <v>68.49511154972451</v>
      </c>
      <c r="AC47" t="n">
        <v>1.137982482704494</v>
      </c>
      <c r="AD47" t="n">
        <v>2755.347265271313</v>
      </c>
      <c r="AE47" t="n">
        <v>1.081886207825376</v>
      </c>
      <c r="AF47" t="n">
        <v>16.71975750888018</v>
      </c>
      <c r="AG47" t="n">
        <v>214.7410676073208</v>
      </c>
      <c r="AH47" t="n">
        <v>26858.44769953605</v>
      </c>
      <c r="AI47" t="n">
        <v>18868.89646366595</v>
      </c>
      <c r="AJ47" t="n">
        <v>-1.325809829164112</v>
      </c>
      <c r="AK47" t="n">
        <v>-7.224983923500742</v>
      </c>
      <c r="AL47" t="n">
        <v>24.27836162129408</v>
      </c>
      <c r="AM47" t="n">
        <v>0.1810177679258428</v>
      </c>
      <c r="AN47" t="n">
        <v>3.037664192335215</v>
      </c>
      <c r="AO47" t="n">
        <v>844.2274180508588</v>
      </c>
      <c r="AP47" t="n">
        <v>597441.5093464161</v>
      </c>
      <c r="AQ47" t="n">
        <v>0.3246720643353709</v>
      </c>
      <c r="AR47" t="n">
        <v>0.3076927502079262</v>
      </c>
      <c r="AS47" t="n">
        <v>0.1194096311916791</v>
      </c>
      <c r="AT47" t="n">
        <v>0.04051467030449391</v>
      </c>
      <c r="AU47" t="n">
        <v>0.2077108839605296</v>
      </c>
      <c r="AV47" t="n">
        <v>9.172829102145075</v>
      </c>
      <c r="AW47" t="n">
        <v>89.63736911388087</v>
      </c>
      <c r="AX47" t="n">
        <v>2220.089396908089</v>
      </c>
      <c r="AY47" t="n">
        <v>0</v>
      </c>
      <c r="AZ47" t="n">
        <v>112583.0436277466</v>
      </c>
      <c r="BA47" t="n">
        <v>17853.70452278697</v>
      </c>
      <c r="BB47" t="n">
        <v>12027.43857962912</v>
      </c>
      <c r="BC47" t="n">
        <v>29881.14310241609</v>
      </c>
      <c r="BD47" t="n">
        <v>0.661903807859676</v>
      </c>
      <c r="BE47" t="n">
        <v>0.4808860399338331</v>
      </c>
      <c r="BF47" t="n">
        <v>11.04327581212279</v>
      </c>
      <c r="BG47" t="n">
        <v>8.005611619787569</v>
      </c>
      <c r="BH47" t="n">
        <v>1096.149803805808</v>
      </c>
      <c r="BI47" t="n">
        <v>251.922385754949</v>
      </c>
      <c r="BJ47" t="n">
        <v>13622.45326744745</v>
      </c>
      <c r="BK47" t="n">
        <v>9897.754555490152</v>
      </c>
      <c r="BL47" t="n">
        <v>17290.63118276306</v>
      </c>
      <c r="BM47" t="n">
        <v>12532.50317101027</v>
      </c>
      <c r="BN47" t="n">
        <v>32234.5140203412</v>
      </c>
      <c r="BO47" t="n">
        <v>7434.883724000561</v>
      </c>
      <c r="BP47" t="n">
        <v>0.6604759490146744</v>
      </c>
      <c r="BQ47" t="n">
        <v>5.517802522853316</v>
      </c>
      <c r="BR47" t="n">
        <v>300.3981509292317</v>
      </c>
      <c r="BS47" t="n">
        <v>13580.20734093989</v>
      </c>
      <c r="BT47" t="n">
        <v>8610.815504885808</v>
      </c>
      <c r="BU47" t="n">
        <v>8874.452776958236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200</v>
      </c>
      <c r="C48" t="n">
        <v>72</v>
      </c>
      <c r="D48" t="n">
        <v>661.3273598436873</v>
      </c>
      <c r="E48" t="n">
        <v>9.576664798550466</v>
      </c>
      <c r="F48" t="n">
        <v>116.9590026611233</v>
      </c>
      <c r="G48" t="n">
        <v>2340.199344243649</v>
      </c>
      <c r="H48" t="n">
        <v>24205.17388312245</v>
      </c>
      <c r="I48" t="n">
        <v>124087.5157056989</v>
      </c>
      <c r="J48" t="n">
        <v>-15.27857935252413</v>
      </c>
      <c r="K48" t="n">
        <v>5.74824560435848</v>
      </c>
      <c r="L48" t="n">
        <v>-17.07996081798751</v>
      </c>
      <c r="M48" t="n">
        <v>0.661903807859676</v>
      </c>
      <c r="N48" t="n">
        <v>11.04327581212279</v>
      </c>
      <c r="O48" t="n">
        <v>1082.571569070745</v>
      </c>
      <c r="P48" t="n">
        <v>0.4772590363057771</v>
      </c>
      <c r="Q48" t="n">
        <v>7.996974784922014</v>
      </c>
      <c r="R48" t="n">
        <v>251.922385754949</v>
      </c>
      <c r="S48" t="n">
        <v>2.773970181076614</v>
      </c>
      <c r="T48" t="n">
        <v>40.61335638564333</v>
      </c>
      <c r="U48" t="n">
        <v>2028.025629983992</v>
      </c>
      <c r="V48" t="n">
        <v>105</v>
      </c>
      <c r="W48" t="n">
        <v>247.6666666666667</v>
      </c>
      <c r="X48" t="n">
        <v>26.66666666666667</v>
      </c>
      <c r="Y48" t="n">
        <v>0</v>
      </c>
      <c r="Z48" t="n">
        <v>0.09060711636675074</v>
      </c>
      <c r="AA48" t="n">
        <v>2.469606282066077</v>
      </c>
      <c r="AB48" t="n">
        <v>68.6613340099895</v>
      </c>
      <c r="AC48" t="n">
        <v>1.138068851053149</v>
      </c>
      <c r="AD48" t="n">
        <v>2755.347301541349</v>
      </c>
      <c r="AE48" t="n">
        <v>1.082527063414459</v>
      </c>
      <c r="AF48" t="n">
        <v>16.71985062385705</v>
      </c>
      <c r="AG48" t="n">
        <v>214.8120808247102</v>
      </c>
      <c r="AH48" t="n">
        <v>26858.44773458871</v>
      </c>
      <c r="AI48" t="n">
        <v>18868.89647838607</v>
      </c>
      <c r="AJ48" t="n">
        <v>-1.086550035222072</v>
      </c>
      <c r="AK48" t="n">
        <v>-6.392743497568941</v>
      </c>
      <c r="AL48" t="n">
        <v>30.77600098043096</v>
      </c>
      <c r="AM48" t="n">
        <v>0.1846447715538987</v>
      </c>
      <c r="AN48" t="n">
        <v>3.04630102720077</v>
      </c>
      <c r="AO48" t="n">
        <v>830.6491833157961</v>
      </c>
      <c r="AP48" t="n">
        <v>597271.8646055219</v>
      </c>
      <c r="AQ48" t="n">
        <v>0.3252645139628239</v>
      </c>
      <c r="AR48" t="n">
        <v>0.3071057673285171</v>
      </c>
      <c r="AS48" t="n">
        <v>0.1193347806957163</v>
      </c>
      <c r="AT48" t="n">
        <v>0.04052618756845205</v>
      </c>
      <c r="AU48" t="n">
        <v>0.2077687504444906</v>
      </c>
      <c r="AV48" t="n">
        <v>9.173849359154429</v>
      </c>
      <c r="AW48" t="n">
        <v>89.64177581024869</v>
      </c>
      <c r="AX48" t="n">
        <v>2220.835945224634</v>
      </c>
      <c r="AY48" t="n">
        <v>0</v>
      </c>
      <c r="AZ48" t="n">
        <v>112580.1983053603</v>
      </c>
      <c r="BA48" t="n">
        <v>17840.16882960478</v>
      </c>
      <c r="BB48" t="n">
        <v>11952.79980489119</v>
      </c>
      <c r="BC48" t="n">
        <v>29792.96863449597</v>
      </c>
      <c r="BD48" t="n">
        <v>0.661903807859676</v>
      </c>
      <c r="BE48" t="n">
        <v>0.4772590363057771</v>
      </c>
      <c r="BF48" t="n">
        <v>11.04327581212279</v>
      </c>
      <c r="BG48" t="n">
        <v>7.996974784922014</v>
      </c>
      <c r="BH48" t="n">
        <v>1082.571569070745</v>
      </c>
      <c r="BI48" t="n">
        <v>251.922385754949</v>
      </c>
      <c r="BJ48" t="n">
        <v>13622.45326744745</v>
      </c>
      <c r="BK48" t="n">
        <v>9823.158334572288</v>
      </c>
      <c r="BL48" t="n">
        <v>17290.63118276306</v>
      </c>
      <c r="BM48" t="n">
        <v>12518.95810925897</v>
      </c>
      <c r="BN48" t="n">
        <v>31836.33228687127</v>
      </c>
      <c r="BO48" t="n">
        <v>7434.883724000561</v>
      </c>
      <c r="BP48" t="n">
        <v>0.6604759490146744</v>
      </c>
      <c r="BQ48" t="n">
        <v>5.517802522853316</v>
      </c>
      <c r="BR48" t="n">
        <v>298.1827486565448</v>
      </c>
      <c r="BS48" t="n">
        <v>13580.20734093989</v>
      </c>
      <c r="BT48" t="n">
        <v>8610.815504885808</v>
      </c>
      <c r="BU48" t="n">
        <v>8809.486105333848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200</v>
      </c>
      <c r="C49" t="n">
        <v>72</v>
      </c>
      <c r="D49" t="n">
        <v>666.4601969877706</v>
      </c>
      <c r="E49" t="n">
        <v>9.643276301642357</v>
      </c>
      <c r="F49" t="n">
        <v>116.9590026611233</v>
      </c>
      <c r="G49" t="n">
        <v>2388.471200060994</v>
      </c>
      <c r="H49" t="n">
        <v>24205.17388312245</v>
      </c>
      <c r="I49" t="n">
        <v>125949.9741021701</v>
      </c>
      <c r="J49" t="n">
        <v>-15.2089333207418</v>
      </c>
      <c r="K49" t="n">
        <v>5.74824560435848</v>
      </c>
      <c r="L49" t="n">
        <v>-17.07996081798751</v>
      </c>
      <c r="M49" t="n">
        <v>0.661903807859676</v>
      </c>
      <c r="N49" t="n">
        <v>11.04327581212279</v>
      </c>
      <c r="O49" t="n">
        <v>1082.571569070745</v>
      </c>
      <c r="P49" t="n">
        <v>0.4733027004348543</v>
      </c>
      <c r="Q49" t="n">
        <v>7.996974784922014</v>
      </c>
      <c r="R49" t="n">
        <v>251.922385754949</v>
      </c>
      <c r="S49" t="n">
        <v>2.842469039895595</v>
      </c>
      <c r="T49" t="n">
        <v>40.61335638564333</v>
      </c>
      <c r="U49" t="n">
        <v>2073.292113041897</v>
      </c>
      <c r="V49" t="n">
        <v>105</v>
      </c>
      <c r="W49" t="n">
        <v>248.6666666666667</v>
      </c>
      <c r="X49" t="n">
        <v>27</v>
      </c>
      <c r="Y49" t="n">
        <v>0</v>
      </c>
      <c r="Z49" t="n">
        <v>0.09121727093953245</v>
      </c>
      <c r="AA49" t="n">
        <v>2.469606282066077</v>
      </c>
      <c r="AB49" t="n">
        <v>71.37990136132912</v>
      </c>
      <c r="AC49" t="n">
        <v>1.138068851053149</v>
      </c>
      <c r="AD49" t="n">
        <v>2811.077267470467</v>
      </c>
      <c r="AE49" t="n">
        <v>1.082787782703783</v>
      </c>
      <c r="AF49" t="n">
        <v>16.71985062385705</v>
      </c>
      <c r="AG49" t="n">
        <v>217.5303403782094</v>
      </c>
      <c r="AH49" t="n">
        <v>26858.44773458871</v>
      </c>
      <c r="AI49" t="n">
        <v>18924.62642079106</v>
      </c>
      <c r="AJ49" t="n">
        <v>0.3305677854325006</v>
      </c>
      <c r="AK49" t="n">
        <v>-2.391934815178541</v>
      </c>
      <c r="AL49" t="n">
        <v>30.77600098043096</v>
      </c>
      <c r="AM49" t="n">
        <v>0.1886011074248215</v>
      </c>
      <c r="AN49" t="n">
        <v>3.04630102720077</v>
      </c>
      <c r="AO49" t="n">
        <v>830.6491833157961</v>
      </c>
      <c r="AP49" t="n">
        <v>597327.4636710997</v>
      </c>
      <c r="AQ49" t="n">
        <v>0.3319817935908151</v>
      </c>
      <c r="AR49" t="n">
        <v>0.3070771820135342</v>
      </c>
      <c r="AS49" t="n">
        <v>0.1126667120064976</v>
      </c>
      <c r="AT49" t="n">
        <v>0.04052245268342507</v>
      </c>
      <c r="AU49" t="n">
        <v>0.207751859705728</v>
      </c>
      <c r="AV49" t="n">
        <v>9.123629724212234</v>
      </c>
      <c r="AW49" t="n">
        <v>89.13628621101516</v>
      </c>
      <c r="AX49" t="n">
        <v>2389.036203428488</v>
      </c>
      <c r="AY49" t="n">
        <v>0</v>
      </c>
      <c r="AZ49" t="n">
        <v>114471.6665133684</v>
      </c>
      <c r="BA49" t="n">
        <v>17840.16882960478</v>
      </c>
      <c r="BB49" t="n">
        <v>11871.3838229569</v>
      </c>
      <c r="BC49" t="n">
        <v>29711.55265256168</v>
      </c>
      <c r="BD49" t="n">
        <v>0.661903807859676</v>
      </c>
      <c r="BE49" t="n">
        <v>0.4733027004348543</v>
      </c>
      <c r="BF49" t="n">
        <v>11.04327581212279</v>
      </c>
      <c r="BG49" t="n">
        <v>7.996974784922014</v>
      </c>
      <c r="BH49" t="n">
        <v>1082.571569070745</v>
      </c>
      <c r="BI49" t="n">
        <v>251.922385754949</v>
      </c>
      <c r="BJ49" t="n">
        <v>13622.45326744745</v>
      </c>
      <c r="BK49" t="n">
        <v>9741.81199866978</v>
      </c>
      <c r="BL49" t="n">
        <v>17290.63118276306</v>
      </c>
      <c r="BM49" t="n">
        <v>12518.95810925897</v>
      </c>
      <c r="BN49" t="n">
        <v>31836.33228687127</v>
      </c>
      <c r="BO49" t="n">
        <v>7434.883724000561</v>
      </c>
      <c r="BP49" t="n">
        <v>0.6604759490146744</v>
      </c>
      <c r="BQ49" t="n">
        <v>5.517802522853316</v>
      </c>
      <c r="BR49" t="n">
        <v>298.1827486565448</v>
      </c>
      <c r="BS49" t="n">
        <v>13580.20734093989</v>
      </c>
      <c r="BT49" t="n">
        <v>8610.815504885808</v>
      </c>
      <c r="BU49" t="n">
        <v>8809.486105333848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200</v>
      </c>
      <c r="C50" t="n">
        <v>72</v>
      </c>
      <c r="D50" t="n">
        <v>666.5726875796067</v>
      </c>
      <c r="E50" t="n">
        <v>9.643276301642357</v>
      </c>
      <c r="F50" t="n">
        <v>116.9590026611233</v>
      </c>
      <c r="G50" t="n">
        <v>2390.49227122636</v>
      </c>
      <c r="H50" t="n">
        <v>24203.98113238679</v>
      </c>
      <c r="I50" t="n">
        <v>125989.7809224653</v>
      </c>
      <c r="J50" t="n">
        <v>-13.76048907904969</v>
      </c>
      <c r="K50" t="n">
        <v>5.74824560435848</v>
      </c>
      <c r="L50" t="n">
        <v>-17.07996081798751</v>
      </c>
      <c r="M50" t="n">
        <v>0.661903807859676</v>
      </c>
      <c r="N50" t="n">
        <v>11.04327581212279</v>
      </c>
      <c r="O50" t="n">
        <v>1082.146021271966</v>
      </c>
      <c r="P50" t="n">
        <v>0.4641347093134018</v>
      </c>
      <c r="Q50" t="n">
        <v>7.996974784922014</v>
      </c>
      <c r="R50" t="n">
        <v>247.7092448345057</v>
      </c>
      <c r="S50" t="n">
        <v>2.851637031017047</v>
      </c>
      <c r="T50" t="n">
        <v>40.61335638564333</v>
      </c>
      <c r="U50" t="n">
        <v>2077.93080176112</v>
      </c>
      <c r="V50" t="n">
        <v>105.6666666666667</v>
      </c>
      <c r="W50" t="n">
        <v>251</v>
      </c>
      <c r="X50" t="n">
        <v>27</v>
      </c>
      <c r="Y50" t="n">
        <v>0</v>
      </c>
      <c r="Z50" t="n">
        <v>0.09121727093953245</v>
      </c>
      <c r="AA50" t="n">
        <v>2.469606282066077</v>
      </c>
      <c r="AB50" t="n">
        <v>71.4452063002974</v>
      </c>
      <c r="AC50" t="n">
        <v>1.180200260257582</v>
      </c>
      <c r="AD50" t="n">
        <v>2812.263777534767</v>
      </c>
      <c r="AE50" t="n">
        <v>1.082787782703783</v>
      </c>
      <c r="AF50" t="n">
        <v>16.71985062385705</v>
      </c>
      <c r="AG50" t="n">
        <v>217.5926555282135</v>
      </c>
      <c r="AH50" t="n">
        <v>26858.46479843315</v>
      </c>
      <c r="AI50" t="n">
        <v>18925.81287630736</v>
      </c>
      <c r="AJ50" t="n">
        <v>4.023401999969561</v>
      </c>
      <c r="AK50" t="n">
        <v>1.791651928843975</v>
      </c>
      <c r="AL50" t="n">
        <v>65.03270175444726</v>
      </c>
      <c r="AM50" t="n">
        <v>0.197769098546274</v>
      </c>
      <c r="AN50" t="n">
        <v>3.04630102720077</v>
      </c>
      <c r="AO50" t="n">
        <v>834.4367764374598</v>
      </c>
      <c r="AP50" t="n">
        <v>601627.6366198811</v>
      </c>
      <c r="AQ50" t="n">
        <v>0.3294858051515711</v>
      </c>
      <c r="AR50" t="n">
        <v>0.3044993512555616</v>
      </c>
      <c r="AS50" t="n">
        <v>0.1164207121724324</v>
      </c>
      <c r="AT50" t="n">
        <v>0.04023281579801444</v>
      </c>
      <c r="AU50" t="n">
        <v>0.2093613156224204</v>
      </c>
      <c r="AV50" t="n">
        <v>9.124010983935873</v>
      </c>
      <c r="AW50" t="n">
        <v>89.17355022325454</v>
      </c>
      <c r="AX50" t="n">
        <v>2375.266968245857</v>
      </c>
      <c r="AY50" t="n">
        <v>0</v>
      </c>
      <c r="AZ50" t="n">
        <v>114574.2630940674</v>
      </c>
      <c r="BA50" t="n">
        <v>17715.67820013259</v>
      </c>
      <c r="BB50" t="n">
        <v>11682.71910290526</v>
      </c>
      <c r="BC50" t="n">
        <v>29398.39730303785</v>
      </c>
      <c r="BD50" t="n">
        <v>0.661903807859676</v>
      </c>
      <c r="BE50" t="n">
        <v>0.4641347093134018</v>
      </c>
      <c r="BF50" t="n">
        <v>11.04327581212279</v>
      </c>
      <c r="BG50" t="n">
        <v>7.996974784922014</v>
      </c>
      <c r="BH50" t="n">
        <v>1082.146021271966</v>
      </c>
      <c r="BI50" t="n">
        <v>247.7092448345057</v>
      </c>
      <c r="BJ50" t="n">
        <v>13622.45326744745</v>
      </c>
      <c r="BK50" t="n">
        <v>9553.523451421628</v>
      </c>
      <c r="BL50" t="n">
        <v>17290.63118276306</v>
      </c>
      <c r="BM50" t="n">
        <v>12518.95810925897</v>
      </c>
      <c r="BN50" t="n">
        <v>31823.87859862391</v>
      </c>
      <c r="BO50" t="n">
        <v>7311.58583897822</v>
      </c>
      <c r="BP50" t="n">
        <v>0.6604759490146744</v>
      </c>
      <c r="BQ50" t="n">
        <v>5.517802522853316</v>
      </c>
      <c r="BR50" t="n">
        <v>290.3745580003581</v>
      </c>
      <c r="BS50" t="n">
        <v>13580.20734093989</v>
      </c>
      <c r="BT50" t="n">
        <v>8610.815504885808</v>
      </c>
      <c r="BU50" t="n">
        <v>8580.978820166247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200</v>
      </c>
      <c r="C51" t="n">
        <v>72</v>
      </c>
      <c r="D51" t="n">
        <v>666.5726875796067</v>
      </c>
      <c r="E51" t="n">
        <v>9.658477379904436</v>
      </c>
      <c r="F51" t="n">
        <v>116.7699780121404</v>
      </c>
      <c r="G51" t="n">
        <v>2390.456562559128</v>
      </c>
      <c r="H51" t="n">
        <v>24202.99574414249</v>
      </c>
      <c r="I51" t="n">
        <v>125989.5226706065</v>
      </c>
      <c r="J51" t="n">
        <v>-12.57707414711521</v>
      </c>
      <c r="K51" t="n">
        <v>5.74824560435848</v>
      </c>
      <c r="L51" t="n">
        <v>-17.07996081798751</v>
      </c>
      <c r="M51" t="n">
        <v>0.661903807859676</v>
      </c>
      <c r="N51" t="n">
        <v>11.04327581212279</v>
      </c>
      <c r="O51" t="n">
        <v>1509.418671979793</v>
      </c>
      <c r="P51" t="n">
        <v>0.4600864222668992</v>
      </c>
      <c r="Q51" t="n">
        <v>7.791028761001577</v>
      </c>
      <c r="R51" t="n">
        <v>245.3639831219284</v>
      </c>
      <c r="S51" t="n">
        <v>2.87012763924521</v>
      </c>
      <c r="T51" t="n">
        <v>41.00877776871354</v>
      </c>
      <c r="U51" t="n">
        <v>2507.974261980304</v>
      </c>
      <c r="V51" t="n">
        <v>107.3333333333333</v>
      </c>
      <c r="W51" t="n">
        <v>254</v>
      </c>
      <c r="X51" t="n">
        <v>27.66666666666667</v>
      </c>
      <c r="Y51" t="n">
        <v>0</v>
      </c>
      <c r="Z51" t="n">
        <v>0.0919760280199519</v>
      </c>
      <c r="AA51" t="n">
        <v>2.47005699223298</v>
      </c>
      <c r="AB51" t="n">
        <v>75.51453411506043</v>
      </c>
      <c r="AC51" t="n">
        <v>1.20529264084472</v>
      </c>
      <c r="AD51" t="n">
        <v>2812.264237714415</v>
      </c>
      <c r="AE51" t="n">
        <v>1.083095090553836</v>
      </c>
      <c r="AF51" t="n">
        <v>16.72003316814686</v>
      </c>
      <c r="AG51" t="n">
        <v>219.2407935346795</v>
      </c>
      <c r="AH51" t="n">
        <v>26858.47496121874</v>
      </c>
      <c r="AI51" t="n">
        <v>18925.81306268693</v>
      </c>
      <c r="AJ51" t="n">
        <v>5.520858879582718</v>
      </c>
      <c r="AK51" t="n">
        <v>3.286954487163344</v>
      </c>
      <c r="AL51" t="n">
        <v>82.22862587607544</v>
      </c>
      <c r="AM51" t="n">
        <v>0.2018173855927766</v>
      </c>
      <c r="AN51" t="n">
        <v>3.252247051121207</v>
      </c>
      <c r="AO51" t="n">
        <v>1264.054688857864</v>
      </c>
      <c r="AP51" t="n">
        <v>601252.4731693007</v>
      </c>
      <c r="AQ51" t="n">
        <v>0.3293561669912179</v>
      </c>
      <c r="AR51" t="n">
        <v>0.3044802346596937</v>
      </c>
      <c r="AS51" t="n">
        <v>0.1163519381779518</v>
      </c>
      <c r="AT51" t="n">
        <v>0.04025473205557385</v>
      </c>
      <c r="AU51" t="n">
        <v>0.209556928115563</v>
      </c>
      <c r="AV51" t="n">
        <v>9.124802507666827</v>
      </c>
      <c r="AW51" t="n">
        <v>89.17462206218649</v>
      </c>
      <c r="AX51" t="n">
        <v>2375.685322563857</v>
      </c>
      <c r="AY51" t="n">
        <v>0</v>
      </c>
      <c r="AZ51" t="n">
        <v>114561.4980824553</v>
      </c>
      <c r="BA51" t="n">
        <v>17389.39539920929</v>
      </c>
      <c r="BB51" t="n">
        <v>11533.63579100308</v>
      </c>
      <c r="BC51" t="n">
        <v>28923.03119021237</v>
      </c>
      <c r="BD51" t="n">
        <v>0.661903807859676</v>
      </c>
      <c r="BE51" t="n">
        <v>0.4600864222668992</v>
      </c>
      <c r="BF51" t="n">
        <v>11.04327581212279</v>
      </c>
      <c r="BG51" t="n">
        <v>7.791028761001577</v>
      </c>
      <c r="BH51" t="n">
        <v>1509.418671979793</v>
      </c>
      <c r="BI51" t="n">
        <v>245.3639831219284</v>
      </c>
      <c r="BJ51" t="n">
        <v>13622.45326744745</v>
      </c>
      <c r="BK51" t="n">
        <v>9470.391234158446</v>
      </c>
      <c r="BL51" t="n">
        <v>17290.63118276306</v>
      </c>
      <c r="BM51" t="n">
        <v>12196.60212504763</v>
      </c>
      <c r="BN51" t="n">
        <v>44328.04476703727</v>
      </c>
      <c r="BO51" t="n">
        <v>7242.951579065018</v>
      </c>
      <c r="BP51" t="n">
        <v>0.6604759490146744</v>
      </c>
      <c r="BQ51" t="n">
        <v>5.517802522853316</v>
      </c>
      <c r="BR51" t="n">
        <v>324.5302395253478</v>
      </c>
      <c r="BS51" t="n">
        <v>13580.20734093989</v>
      </c>
      <c r="BT51" t="n">
        <v>8610.815504885808</v>
      </c>
      <c r="BU51" t="n">
        <v>9580.547401671183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200</v>
      </c>
      <c r="C52" t="n">
        <v>72</v>
      </c>
      <c r="D52" t="n">
        <v>666.6233259520482</v>
      </c>
      <c r="E52" t="n">
        <v>9.666505195936612</v>
      </c>
      <c r="F52" t="n">
        <v>116.6756619493278</v>
      </c>
      <c r="G52" t="n">
        <v>2391.121158284677</v>
      </c>
      <c r="H52" t="n">
        <v>24202.80123770425</v>
      </c>
      <c r="I52" t="n">
        <v>125989.4612318621</v>
      </c>
      <c r="J52" t="n">
        <v>-12.66469490309489</v>
      </c>
      <c r="K52" t="n">
        <v>5.74824560435848</v>
      </c>
      <c r="L52" t="n">
        <v>-17.07996081798751</v>
      </c>
      <c r="M52" t="n">
        <v>0.661903807859676</v>
      </c>
      <c r="N52" t="n">
        <v>10.82442848815879</v>
      </c>
      <c r="O52" t="n">
        <v>1723.147298294847</v>
      </c>
      <c r="P52" t="n">
        <v>0.4595421299260421</v>
      </c>
      <c r="Q52" t="n">
        <v>7.688055749041358</v>
      </c>
      <c r="R52" t="n">
        <v>245.2446374957507</v>
      </c>
      <c r="S52" t="n">
        <v>2.877893092176898</v>
      </c>
      <c r="T52" t="n">
        <v>41.42533578421265</v>
      </c>
      <c r="U52" t="n">
        <v>2721.850405898645</v>
      </c>
      <c r="V52" t="n">
        <v>109.3333333333333</v>
      </c>
      <c r="W52" t="n">
        <v>255.6666666666667</v>
      </c>
      <c r="X52" t="n">
        <v>28</v>
      </c>
      <c r="Y52" t="n">
        <v>0</v>
      </c>
      <c r="Z52" t="n">
        <v>0.09236177295077062</v>
      </c>
      <c r="AA52" t="n">
        <v>2.472557128023864</v>
      </c>
      <c r="AB52" t="n">
        <v>77.58438797857198</v>
      </c>
      <c r="AC52" t="n">
        <v>1.207305978837182</v>
      </c>
      <c r="AD52" t="n">
        <v>2812.264453005727</v>
      </c>
      <c r="AE52" t="n">
        <v>1.083255110869471</v>
      </c>
      <c r="AF52" t="n">
        <v>16.72104574200731</v>
      </c>
      <c r="AG52" t="n">
        <v>220.100691495149</v>
      </c>
      <c r="AH52" t="n">
        <v>26858.47577665044</v>
      </c>
      <c r="AI52" t="n">
        <v>18925.81314988305</v>
      </c>
      <c r="AJ52" t="n">
        <v>4.711530676717061</v>
      </c>
      <c r="AK52" t="n">
        <v>2.232435032057526</v>
      </c>
      <c r="AL52" t="n">
        <v>18.28896317938684</v>
      </c>
      <c r="AM52" t="n">
        <v>0.2023616779336337</v>
      </c>
      <c r="AN52" t="n">
        <v>3.136372739117423</v>
      </c>
      <c r="AO52" t="n">
        <v>1477.902660799096</v>
      </c>
      <c r="AP52" t="n">
        <v>601276.4699448718</v>
      </c>
      <c r="AQ52" t="n">
        <v>0.3301217571489278</v>
      </c>
      <c r="AR52" t="n">
        <v>0.303729978502249</v>
      </c>
      <c r="AS52" t="n">
        <v>0.1163472946046751</v>
      </c>
      <c r="AT52" t="n">
        <v>0.04025236716800724</v>
      </c>
      <c r="AU52" t="n">
        <v>0.2095486025761407</v>
      </c>
      <c r="AV52" t="n">
        <v>9.125517289444522</v>
      </c>
      <c r="AW52" t="n">
        <v>89.17458986522637</v>
      </c>
      <c r="AX52" t="n">
        <v>2377.619446014347</v>
      </c>
      <c r="AY52" t="n">
        <v>0</v>
      </c>
      <c r="AZ52" t="n">
        <v>114561.2724985763</v>
      </c>
      <c r="BA52" t="n">
        <v>17257.37665611569</v>
      </c>
      <c r="BB52" t="n">
        <v>11489.54744868916</v>
      </c>
      <c r="BC52" t="n">
        <v>28746.92410480485</v>
      </c>
      <c r="BD52" t="n">
        <v>0.661903807859676</v>
      </c>
      <c r="BE52" t="n">
        <v>0.4595421299260421</v>
      </c>
      <c r="BF52" t="n">
        <v>10.82442848815879</v>
      </c>
      <c r="BG52" t="n">
        <v>7.688055749041358</v>
      </c>
      <c r="BH52" t="n">
        <v>1723.147298294847</v>
      </c>
      <c r="BI52" t="n">
        <v>245.2446374957507</v>
      </c>
      <c r="BJ52" t="n">
        <v>13622.45326744745</v>
      </c>
      <c r="BK52" t="n">
        <v>9459.210748289888</v>
      </c>
      <c r="BL52" t="n">
        <v>16947.99177494151</v>
      </c>
      <c r="BM52" t="n">
        <v>12035.42413294195</v>
      </c>
      <c r="BN52" t="n">
        <v>50582.82813126163</v>
      </c>
      <c r="BO52" t="n">
        <v>7239.458920364003</v>
      </c>
      <c r="BP52" t="n">
        <v>0.6604759490146744</v>
      </c>
      <c r="BQ52" t="n">
        <v>5.497164114917138</v>
      </c>
      <c r="BR52" t="n">
        <v>286.1919070343442</v>
      </c>
      <c r="BS52" t="n">
        <v>13580.20734093989</v>
      </c>
      <c r="BT52" t="n">
        <v>8578.502878231096</v>
      </c>
      <c r="BU52" t="n">
        <v>8454.848594777637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200</v>
      </c>
      <c r="C53" t="n">
        <v>72</v>
      </c>
      <c r="D53" t="n">
        <v>666.6270209702255</v>
      </c>
      <c r="E53" t="n">
        <v>9.666505195936612</v>
      </c>
      <c r="F53" t="n">
        <v>116.6757600801672</v>
      </c>
      <c r="G53" t="n">
        <v>2390.916897401273</v>
      </c>
      <c r="H53" t="n">
        <v>24202.5187359174</v>
      </c>
      <c r="I53" t="n">
        <v>125989.4510793744</v>
      </c>
      <c r="J53" t="n">
        <v>-13.13762976487152</v>
      </c>
      <c r="K53" t="n">
        <v>5.74824560435848</v>
      </c>
      <c r="L53" t="n">
        <v>-17.07996081798751</v>
      </c>
      <c r="M53" t="n">
        <v>1.002343828510341</v>
      </c>
      <c r="N53" t="n">
        <v>10.71500482617679</v>
      </c>
      <c r="O53" t="n">
        <v>1720.418576732251</v>
      </c>
      <c r="P53" t="n">
        <v>0.4516977318799948</v>
      </c>
      <c r="Q53" t="n">
        <v>7.688055749041358</v>
      </c>
      <c r="R53" t="n">
        <v>245.2446374957507</v>
      </c>
      <c r="S53" t="n">
        <v>3.226177510873611</v>
      </c>
      <c r="T53" t="n">
        <v>41.53475944619465</v>
      </c>
      <c r="U53" t="n">
        <v>2724.57912746124</v>
      </c>
      <c r="V53" t="n">
        <v>111.3333333333333</v>
      </c>
      <c r="W53" t="n">
        <v>256.6666666666667</v>
      </c>
      <c r="X53" t="n">
        <v>28</v>
      </c>
      <c r="Y53" t="n">
        <v>0</v>
      </c>
      <c r="Z53" t="n">
        <v>0.09239732037659808</v>
      </c>
      <c r="AA53" t="n">
        <v>2.47369451837758</v>
      </c>
      <c r="AB53" t="n">
        <v>77.62331611001424</v>
      </c>
      <c r="AC53" t="n">
        <v>1.207381701355938</v>
      </c>
      <c r="AD53" t="n">
        <v>2812.264455727189</v>
      </c>
      <c r="AE53" t="n">
        <v>1.08326950779891</v>
      </c>
      <c r="AF53" t="n">
        <v>16.72150639286508</v>
      </c>
      <c r="AG53" t="n">
        <v>220.1184074301877</v>
      </c>
      <c r="AH53" t="n">
        <v>26858.47580731853</v>
      </c>
      <c r="AI53" t="n">
        <v>18925.81315098526</v>
      </c>
      <c r="AJ53" t="n">
        <v>4.589368362133871</v>
      </c>
      <c r="AK53" t="n">
        <v>1.604247465278188</v>
      </c>
      <c r="AL53" t="n">
        <v>-14.29156660036747</v>
      </c>
      <c r="AM53" t="n">
        <v>0.5506460966303462</v>
      </c>
      <c r="AN53" t="n">
        <v>3.026949077135421</v>
      </c>
      <c r="AO53" t="n">
        <v>1475.1739392365</v>
      </c>
      <c r="AP53" t="n">
        <v>601559.2519972171</v>
      </c>
      <c r="AQ53" t="n">
        <v>0.3300802442729968</v>
      </c>
      <c r="AR53" t="n">
        <v>0.3036674890783551</v>
      </c>
      <c r="AS53" t="n">
        <v>0.1165684623915307</v>
      </c>
      <c r="AT53" t="n">
        <v>0.04023317087094153</v>
      </c>
      <c r="AU53" t="n">
        <v>0.2094506333861759</v>
      </c>
      <c r="AV53" t="n">
        <v>9.124695878485312</v>
      </c>
      <c r="AW53" t="n">
        <v>89.17142149921797</v>
      </c>
      <c r="AX53" t="n">
        <v>2376.581185249748</v>
      </c>
      <c r="AY53" t="n">
        <v>0</v>
      </c>
      <c r="AZ53" t="n">
        <v>114566.2323709357</v>
      </c>
      <c r="BA53" t="n">
        <v>17101.5500675699</v>
      </c>
      <c r="BB53" t="n">
        <v>11483.94705266163</v>
      </c>
      <c r="BC53" t="n">
        <v>28585.49712023152</v>
      </c>
      <c r="BD53" t="n">
        <v>1.002343828510341</v>
      </c>
      <c r="BE53" t="n">
        <v>0.4516977318799948</v>
      </c>
      <c r="BF53" t="n">
        <v>10.71500482617679</v>
      </c>
      <c r="BG53" t="n">
        <v>7.688055749041358</v>
      </c>
      <c r="BH53" t="n">
        <v>1720.418576732251</v>
      </c>
      <c r="BI53" t="n">
        <v>245.2446374957507</v>
      </c>
      <c r="BJ53" t="n">
        <v>20615.54237463948</v>
      </c>
      <c r="BK53" t="n">
        <v>9298.076418596664</v>
      </c>
      <c r="BL53" t="n">
        <v>16776.67207103075</v>
      </c>
      <c r="BM53" t="n">
        <v>12035.42413294195</v>
      </c>
      <c r="BN53" t="n">
        <v>50502.79472785798</v>
      </c>
      <c r="BO53" t="n">
        <v>7239.458920364003</v>
      </c>
      <c r="BP53" t="n">
        <v>0.7110733681858671</v>
      </c>
      <c r="BQ53" t="n">
        <v>5.486844910949048</v>
      </c>
      <c r="BR53" t="n">
        <v>252.1330254608378</v>
      </c>
      <c r="BS53" t="n">
        <v>14619.5453722966</v>
      </c>
      <c r="BT53" t="n">
        <v>8562.346564903741</v>
      </c>
      <c r="BU53" t="n">
        <v>7455.901598567284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200.3333333333333</v>
      </c>
      <c r="C54" t="n">
        <v>72</v>
      </c>
      <c r="D54" t="n">
        <v>666.6301966414167</v>
      </c>
      <c r="E54" t="n">
        <v>9.666505195936612</v>
      </c>
      <c r="F54" t="n">
        <v>116.6757600801672</v>
      </c>
      <c r="G54" t="n">
        <v>2391.004735728613</v>
      </c>
      <c r="H54" t="n">
        <v>24201.85336821274</v>
      </c>
      <c r="I54" t="n">
        <v>125988.9703770595</v>
      </c>
      <c r="J54" t="n">
        <v>-12.28843803116903</v>
      </c>
      <c r="K54" t="n">
        <v>5.74824560435848</v>
      </c>
      <c r="L54" t="n">
        <v>-17.07996081798751</v>
      </c>
      <c r="M54" t="n">
        <v>2.413629990237486</v>
      </c>
      <c r="N54" t="n">
        <v>10.71500482617679</v>
      </c>
      <c r="O54" t="n">
        <v>1719.057737448092</v>
      </c>
      <c r="P54" t="n">
        <v>0.464788748267404</v>
      </c>
      <c r="Q54" t="n">
        <v>7.484128147745754</v>
      </c>
      <c r="R54" t="n">
        <v>241.992322494677</v>
      </c>
      <c r="S54" t="n">
        <v>4.664173034475834</v>
      </c>
      <c r="T54" t="n">
        <v>41.73868704749025</v>
      </c>
      <c r="U54" t="n">
        <v>2729.192281746473</v>
      </c>
      <c r="V54" t="n">
        <v>112.6666666666667</v>
      </c>
      <c r="W54" t="n">
        <v>260.3333333333333</v>
      </c>
      <c r="X54" t="n">
        <v>28</v>
      </c>
      <c r="Y54" t="n">
        <v>0</v>
      </c>
      <c r="Z54" t="n">
        <v>0.09256461626438239</v>
      </c>
      <c r="AA54" t="n">
        <v>2.47369451837758</v>
      </c>
      <c r="AB54" t="n">
        <v>77.64391260821512</v>
      </c>
      <c r="AC54" t="n">
        <v>1.209488067812202</v>
      </c>
      <c r="AD54" t="n">
        <v>2812.297178880376</v>
      </c>
      <c r="AE54" t="n">
        <v>1.083337263603358</v>
      </c>
      <c r="AF54" t="n">
        <v>16.72150639286508</v>
      </c>
      <c r="AG54" t="n">
        <v>220.1284249417205</v>
      </c>
      <c r="AH54" t="n">
        <v>26858.47666040907</v>
      </c>
      <c r="AI54" t="n">
        <v>18925.82640405028</v>
      </c>
      <c r="AJ54" t="n">
        <v>4.318914227711402</v>
      </c>
      <c r="AK54" t="n">
        <v>2.489100572763878</v>
      </c>
      <c r="AL54" t="n">
        <v>-83.29957725337133</v>
      </c>
      <c r="AM54" t="n">
        <v>1.948841241970081</v>
      </c>
      <c r="AN54" t="n">
        <v>3.230876678431023</v>
      </c>
      <c r="AO54" t="n">
        <v>1477.065414953415</v>
      </c>
      <c r="AP54" t="n">
        <v>601562.7634120288</v>
      </c>
      <c r="AQ54" t="n">
        <v>0.3300783175436025</v>
      </c>
      <c r="AR54" t="n">
        <v>0.3036657165242945</v>
      </c>
      <c r="AS54" t="n">
        <v>0.1165718814750722</v>
      </c>
      <c r="AT54" t="n">
        <v>0.04023250599446931</v>
      </c>
      <c r="AU54" t="n">
        <v>0.2094515784625617</v>
      </c>
      <c r="AV54" t="n">
        <v>9.124674514182573</v>
      </c>
      <c r="AW54" t="n">
        <v>89.171250738843</v>
      </c>
      <c r="AX54" t="n">
        <v>2376.671166442648</v>
      </c>
      <c r="AY54" t="n">
        <v>0</v>
      </c>
      <c r="AZ54" t="n">
        <v>114565.9323400593</v>
      </c>
      <c r="BA54" t="n">
        <v>16641.94038563226</v>
      </c>
      <c r="BB54" t="n">
        <v>11796.48979076744</v>
      </c>
      <c r="BC54" t="n">
        <v>28438.4301763997</v>
      </c>
      <c r="BD54" t="n">
        <v>2.413629990237486</v>
      </c>
      <c r="BE54" t="n">
        <v>0.464788748267404</v>
      </c>
      <c r="BF54" t="n">
        <v>10.71500482617679</v>
      </c>
      <c r="BG54" t="n">
        <v>7.484128147745754</v>
      </c>
      <c r="BH54" t="n">
        <v>1719.057737448092</v>
      </c>
      <c r="BI54" t="n">
        <v>241.992322494677</v>
      </c>
      <c r="BJ54" t="n">
        <v>49606.68838994719</v>
      </c>
      <c r="BK54" t="n">
        <v>9567.003072065889</v>
      </c>
      <c r="BL54" t="n">
        <v>16776.67207103075</v>
      </c>
      <c r="BM54" t="n">
        <v>11716.19606029228</v>
      </c>
      <c r="BN54" t="n">
        <v>50462.8813116672</v>
      </c>
      <c r="BO54" t="n">
        <v>7143.839489945206</v>
      </c>
      <c r="BP54" t="n">
        <v>0.7714055531502989</v>
      </c>
      <c r="BQ54" t="n">
        <v>5.486844910949048</v>
      </c>
      <c r="BR54" t="n">
        <v>249.4456399034709</v>
      </c>
      <c r="BS54" t="n">
        <v>15858.88955725843</v>
      </c>
      <c r="BT54" t="n">
        <v>8562.346564903741</v>
      </c>
      <c r="BU54" t="n">
        <v>7377.080580196587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201</v>
      </c>
      <c r="C55" t="n">
        <v>72</v>
      </c>
      <c r="D55" t="n">
        <v>666.636574114612</v>
      </c>
      <c r="E55" t="n">
        <v>9.666785415653409</v>
      </c>
      <c r="F55" t="n">
        <v>116.6757600801672</v>
      </c>
      <c r="G55" t="n">
        <v>2391.004735728613</v>
      </c>
      <c r="H55" t="n">
        <v>24201.59130980713</v>
      </c>
      <c r="I55" t="n">
        <v>125988.5375374946</v>
      </c>
      <c r="J55" t="n">
        <v>-11.5935163336725</v>
      </c>
      <c r="K55" t="n">
        <v>5.74824560435848</v>
      </c>
      <c r="L55" t="n">
        <v>-17.07996081798751</v>
      </c>
      <c r="M55" t="n">
        <v>3.034163065938392</v>
      </c>
      <c r="N55" t="n">
        <v>10.71500482617679</v>
      </c>
      <c r="O55" t="n">
        <v>1719.057737448092</v>
      </c>
      <c r="P55" t="n">
        <v>0.4718501888827886</v>
      </c>
      <c r="Q55" t="n">
        <v>7.348967742642778</v>
      </c>
      <c r="R55" t="n">
        <v>240.2394374577735</v>
      </c>
      <c r="S55" t="n">
        <v>5.297544858692599</v>
      </c>
      <c r="T55" t="n">
        <v>41.87384745259323</v>
      </c>
      <c r="U55" t="n">
        <v>2730.945166783376</v>
      </c>
      <c r="V55" t="n">
        <v>113</v>
      </c>
      <c r="W55" t="n">
        <v>264</v>
      </c>
      <c r="X55" t="n">
        <v>28</v>
      </c>
      <c r="Y55" t="n">
        <v>0</v>
      </c>
      <c r="Z55" t="n">
        <v>0.09264355005946663</v>
      </c>
      <c r="AA55" t="n">
        <v>2.47369451837758</v>
      </c>
      <c r="AB55" t="n">
        <v>77.64391260821512</v>
      </c>
      <c r="AC55" t="n">
        <v>1.210522320410645</v>
      </c>
      <c r="AD55" t="n">
        <v>2812.315153469682</v>
      </c>
      <c r="AE55" t="n">
        <v>1.083371714980872</v>
      </c>
      <c r="AF55" t="n">
        <v>16.72150639286508</v>
      </c>
      <c r="AG55" t="n">
        <v>220.1284249417205</v>
      </c>
      <c r="AH55" t="n">
        <v>26858.47707928731</v>
      </c>
      <c r="AI55" t="n">
        <v>18925.83368386058</v>
      </c>
      <c r="AJ55" t="n">
        <v>18.68655974654762</v>
      </c>
      <c r="AK55" t="n">
        <v>5.89840435460939</v>
      </c>
      <c r="AL55" t="n">
        <v>-43.27720143742642</v>
      </c>
      <c r="AM55" t="n">
        <v>2.562312877055602</v>
      </c>
      <c r="AN55" t="n">
        <v>3.366037083534001</v>
      </c>
      <c r="AO55" t="n">
        <v>1478.818299990318</v>
      </c>
      <c r="AP55" t="n">
        <v>601711.5202953519</v>
      </c>
      <c r="AQ55" t="n">
        <v>0.3300155916119922</v>
      </c>
      <c r="AR55" t="n">
        <v>0.3035410116540115</v>
      </c>
      <c r="AS55" t="n">
        <v>0.1168276551003377</v>
      </c>
      <c r="AT55" t="n">
        <v>0.0402212530315652</v>
      </c>
      <c r="AU55" t="n">
        <v>0.2093944886020935</v>
      </c>
      <c r="AV55" t="n">
        <v>9.124772896237385</v>
      </c>
      <c r="AW55" t="n">
        <v>89.17358071329699</v>
      </c>
      <c r="AX55" t="n">
        <v>2375.464530351246</v>
      </c>
      <c r="AY55" t="n">
        <v>0</v>
      </c>
      <c r="AZ55" t="n">
        <v>114572.7065884914</v>
      </c>
      <c r="BA55" t="n">
        <v>16451.09219179989</v>
      </c>
      <c r="BB55" t="n">
        <v>11868.65123513737</v>
      </c>
      <c r="BC55" t="n">
        <v>28319.74342693726</v>
      </c>
      <c r="BD55" t="n">
        <v>3.034163065938392</v>
      </c>
      <c r="BE55" t="n">
        <v>0.4718501888827886</v>
      </c>
      <c r="BF55" t="n">
        <v>10.71500482617679</v>
      </c>
      <c r="BG55" t="n">
        <v>7.348967742642778</v>
      </c>
      <c r="BH55" t="n">
        <v>1719.057737448092</v>
      </c>
      <c r="BI55" t="n">
        <v>240.2394374577735</v>
      </c>
      <c r="BJ55" t="n">
        <v>62353.98912080305</v>
      </c>
      <c r="BK55" t="n">
        <v>9712.074421833526</v>
      </c>
      <c r="BL55" t="n">
        <v>16776.67207103075</v>
      </c>
      <c r="BM55" t="n">
        <v>11504.65888297305</v>
      </c>
      <c r="BN55" t="n">
        <v>50462.8813116672</v>
      </c>
      <c r="BO55" t="n">
        <v>7092.313489731856</v>
      </c>
      <c r="BP55" t="n">
        <v>0.7889222908397167</v>
      </c>
      <c r="BQ55" t="n">
        <v>5.486844910949048</v>
      </c>
      <c r="BR55" t="n">
        <v>249.4456399034709</v>
      </c>
      <c r="BS55" t="n">
        <v>16218.72714190017</v>
      </c>
      <c r="BT55" t="n">
        <v>8562.346564903741</v>
      </c>
      <c r="BU55" t="n">
        <v>7377.080580196587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201</v>
      </c>
      <c r="C56" t="n">
        <v>72</v>
      </c>
      <c r="D56" t="n">
        <v>666.636574114612</v>
      </c>
      <c r="E56" t="n">
        <v>9.666785415653409</v>
      </c>
      <c r="F56" t="n">
        <v>116.6797133741873</v>
      </c>
      <c r="G56" t="n">
        <v>2391.004735728613</v>
      </c>
      <c r="H56" t="n">
        <v>24201.59130980713</v>
      </c>
      <c r="I56" t="n">
        <v>125988.3457417528</v>
      </c>
      <c r="J56" t="n">
        <v>-18.52176014914474</v>
      </c>
      <c r="K56" t="n">
        <v>5.74824560435848</v>
      </c>
      <c r="L56" t="n">
        <v>-17.07996081798751</v>
      </c>
      <c r="M56" t="n">
        <v>3.034163065938392</v>
      </c>
      <c r="N56" t="n">
        <v>9.834721974306783</v>
      </c>
      <c r="O56" t="n">
        <v>1719.057737448092</v>
      </c>
      <c r="P56" t="n">
        <v>0.4698726074848569</v>
      </c>
      <c r="Q56" t="n">
        <v>7.332369440415189</v>
      </c>
      <c r="R56" t="n">
        <v>240.1760736895902</v>
      </c>
      <c r="S56" t="n">
        <v>5.299522440090531</v>
      </c>
      <c r="T56" t="n">
        <v>42.77072860669082</v>
      </c>
      <c r="U56" t="n">
        <v>2731.00853055156</v>
      </c>
      <c r="V56" t="n">
        <v>113.6666666666667</v>
      </c>
      <c r="W56" t="n">
        <v>265.6666666666667</v>
      </c>
      <c r="X56" t="n">
        <v>28</v>
      </c>
      <c r="Y56" t="n">
        <v>0</v>
      </c>
      <c r="Z56" t="n">
        <v>0.09264355005946663</v>
      </c>
      <c r="AA56" t="n">
        <v>2.482862256117892</v>
      </c>
      <c r="AB56" t="n">
        <v>77.64391260821512</v>
      </c>
      <c r="AC56" t="n">
        <v>1.210522320410645</v>
      </c>
      <c r="AD56" t="n">
        <v>2812.3159728662</v>
      </c>
      <c r="AE56" t="n">
        <v>1.083371714980872</v>
      </c>
      <c r="AF56" t="n">
        <v>16.72521937010307</v>
      </c>
      <c r="AG56" t="n">
        <v>220.1284249417205</v>
      </c>
      <c r="AH56" t="n">
        <v>26858.47707928731</v>
      </c>
      <c r="AI56" t="n">
        <v>18925.83401572005</v>
      </c>
      <c r="AJ56" t="n">
        <v>76.4745617832382</v>
      </c>
      <c r="AK56" t="n">
        <v>11.52166131959991</v>
      </c>
      <c r="AL56" t="n">
        <v>196.0255908894045</v>
      </c>
      <c r="AM56" t="n">
        <v>2.564290458453534</v>
      </c>
      <c r="AN56" t="n">
        <v>2.502352533891587</v>
      </c>
      <c r="AO56" t="n">
        <v>1478.881663758502</v>
      </c>
      <c r="AP56" t="n">
        <v>601305.347224558</v>
      </c>
      <c r="AQ56" t="n">
        <v>0.330111436130133</v>
      </c>
      <c r="AR56" t="n">
        <v>0.3034959258907736</v>
      </c>
      <c r="AS56" t="n">
        <v>0.11660666947147</v>
      </c>
      <c r="AT56" t="n">
        <v>0.04024842190663078</v>
      </c>
      <c r="AU56" t="n">
        <v>0.2095375466009924</v>
      </c>
      <c r="AV56" t="n">
        <v>9.124866551178844</v>
      </c>
      <c r="AW56" t="n">
        <v>89.17469609185014</v>
      </c>
      <c r="AX56" t="n">
        <v>2376.507554971548</v>
      </c>
      <c r="AY56" t="n">
        <v>0</v>
      </c>
      <c r="AZ56" t="n">
        <v>114558.4300161966</v>
      </c>
      <c r="BA56" t="n">
        <v>16451.09219179989</v>
      </c>
      <c r="BB56" t="n">
        <v>11800.07008368694</v>
      </c>
      <c r="BC56" t="n">
        <v>28251.16227548683</v>
      </c>
      <c r="BD56" t="n">
        <v>3.034163065938392</v>
      </c>
      <c r="BE56" t="n">
        <v>0.4698726074848569</v>
      </c>
      <c r="BF56" t="n">
        <v>9.834721974306783</v>
      </c>
      <c r="BG56" t="n">
        <v>7.332369440415189</v>
      </c>
      <c r="BH56" t="n">
        <v>1719.057737448092</v>
      </c>
      <c r="BI56" t="n">
        <v>240.1760736895902</v>
      </c>
      <c r="BJ56" t="n">
        <v>62353.98912080305</v>
      </c>
      <c r="BK56" t="n">
        <v>9671.504791384063</v>
      </c>
      <c r="BL56" t="n">
        <v>15404.20819170459</v>
      </c>
      <c r="BM56" t="n">
        <v>11478.69731247586</v>
      </c>
      <c r="BN56" t="n">
        <v>50462.8813116672</v>
      </c>
      <c r="BO56" t="n">
        <v>7090.45534722988</v>
      </c>
      <c r="BP56" t="n">
        <v>0.7889222908397167</v>
      </c>
      <c r="BQ56" t="n">
        <v>5.368600508534557</v>
      </c>
      <c r="BR56" t="n">
        <v>249.4456399034709</v>
      </c>
      <c r="BS56" t="n">
        <v>16218.72714190017</v>
      </c>
      <c r="BT56" t="n">
        <v>8377.989717668052</v>
      </c>
      <c r="BU56" t="n">
        <v>7377.080580196587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201</v>
      </c>
      <c r="C57" t="n">
        <v>72</v>
      </c>
      <c r="D57" t="n">
        <v>669.2525573829466</v>
      </c>
      <c r="E57" t="n">
        <v>9.658824154863737</v>
      </c>
      <c r="F57" t="n">
        <v>117.8729881612924</v>
      </c>
      <c r="G57" t="n">
        <v>2471.653953841799</v>
      </c>
      <c r="H57" t="n">
        <v>24201.59130980713</v>
      </c>
      <c r="I57" t="n">
        <v>124305.9131697169</v>
      </c>
      <c r="J57" t="n">
        <v>-15.36853448780212</v>
      </c>
      <c r="K57" t="n">
        <v>7.124451850362251</v>
      </c>
      <c r="L57" t="n">
        <v>-17.07996081798751</v>
      </c>
      <c r="M57" t="n">
        <v>3.034163065938392</v>
      </c>
      <c r="N57" t="n">
        <v>9.394580548371781</v>
      </c>
      <c r="O57" t="n">
        <v>1853.231822400251</v>
      </c>
      <c r="P57" t="n">
        <v>0.4692280994226972</v>
      </c>
      <c r="Q57" t="n">
        <v>6.760398778200877</v>
      </c>
      <c r="R57" t="n">
        <v>246.7229802714564</v>
      </c>
      <c r="S57" t="n">
        <v>5.308643053980454</v>
      </c>
      <c r="T57" t="n">
        <v>44.96917161378221</v>
      </c>
      <c r="U57" t="n">
        <v>2871.729522085585</v>
      </c>
      <c r="V57" t="n">
        <v>114.6666666666667</v>
      </c>
      <c r="W57" t="n">
        <v>268</v>
      </c>
      <c r="X57" t="n">
        <v>29.33333333333333</v>
      </c>
      <c r="Y57" t="n">
        <v>0</v>
      </c>
      <c r="Z57" t="n">
        <v>0.09315839509755809</v>
      </c>
      <c r="AA57" t="n">
        <v>2.488726556472066</v>
      </c>
      <c r="AB57" t="n">
        <v>81.49860880884478</v>
      </c>
      <c r="AC57" t="n">
        <v>1.219655804817605</v>
      </c>
      <c r="AD57" t="n">
        <v>2812.323304025535</v>
      </c>
      <c r="AE57" t="n">
        <v>1.083580018346542</v>
      </c>
      <c r="AF57" t="n">
        <v>16.72762020799157</v>
      </c>
      <c r="AG57" t="n">
        <v>223.1280078160281</v>
      </c>
      <c r="AH57" t="n">
        <v>26858.480774643</v>
      </c>
      <c r="AI57" t="n">
        <v>18925.83698186795</v>
      </c>
      <c r="AJ57" t="n">
        <v>101.7251882933935</v>
      </c>
      <c r="AK57" t="n">
        <v>20.25704307112799</v>
      </c>
      <c r="AL57" t="n">
        <v>297.0825045795679</v>
      </c>
      <c r="AM57" t="n">
        <v>2.564934966515693</v>
      </c>
      <c r="AN57" t="n">
        <v>2.634181770170897</v>
      </c>
      <c r="AO57" t="n">
        <v>1606.508842128795</v>
      </c>
      <c r="AP57" t="n">
        <v>599956.9333706078</v>
      </c>
      <c r="AQ57" t="n">
        <v>0.3303780497071523</v>
      </c>
      <c r="AR57" t="n">
        <v>0.303222424477825</v>
      </c>
      <c r="AS57" t="n">
        <v>0.1160517597709093</v>
      </c>
      <c r="AT57" t="n">
        <v>0.04033802173090754</v>
      </c>
      <c r="AU57" t="n">
        <v>0.2100097443132059</v>
      </c>
      <c r="AV57" t="n">
        <v>9.10911356026787</v>
      </c>
      <c r="AW57" t="n">
        <v>89.04675294671374</v>
      </c>
      <c r="AX57" t="n">
        <v>2496.445128856219</v>
      </c>
      <c r="AY57" t="n">
        <v>0</v>
      </c>
      <c r="AZ57" t="n">
        <v>114329.9895450642</v>
      </c>
      <c r="BA57" t="n">
        <v>16641.73811146383</v>
      </c>
      <c r="BB57" t="n">
        <v>10888.37238546884</v>
      </c>
      <c r="BC57" t="n">
        <v>27530.11049693267</v>
      </c>
      <c r="BD57" t="n">
        <v>3.034163065938392</v>
      </c>
      <c r="BE57" t="n">
        <v>0.4692280994226972</v>
      </c>
      <c r="BF57" t="n">
        <v>9.394580548371781</v>
      </c>
      <c r="BG57" t="n">
        <v>6.760398778200877</v>
      </c>
      <c r="BH57" t="n">
        <v>1853.231822400251</v>
      </c>
      <c r="BI57" t="n">
        <v>246.7229802714564</v>
      </c>
      <c r="BJ57" t="n">
        <v>62353.98912080305</v>
      </c>
      <c r="BK57" t="n">
        <v>9658.289475823511</v>
      </c>
      <c r="BL57" t="n">
        <v>14717.97625204152</v>
      </c>
      <c r="BM57" t="n">
        <v>10586.92818138829</v>
      </c>
      <c r="BN57" t="n">
        <v>54370.03066547409</v>
      </c>
      <c r="BO57" t="n">
        <v>7281.101266893823</v>
      </c>
      <c r="BP57" t="n">
        <v>0.7889222908397167</v>
      </c>
      <c r="BQ57" t="n">
        <v>5.309478307327312</v>
      </c>
      <c r="BR57" t="n">
        <v>287.9863855549006</v>
      </c>
      <c r="BS57" t="n">
        <v>16218.72714190017</v>
      </c>
      <c r="BT57" t="n">
        <v>8285.811294050207</v>
      </c>
      <c r="BU57" t="n">
        <v>8499.387093566216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201</v>
      </c>
      <c r="C58" t="n">
        <v>72</v>
      </c>
      <c r="D58" t="n">
        <v>672.4223431872887</v>
      </c>
      <c r="E58" t="n">
        <v>9.65541782058385</v>
      </c>
      <c r="F58" t="n">
        <v>118.9538485356682</v>
      </c>
      <c r="G58" t="n">
        <v>2446.69141972487</v>
      </c>
      <c r="H58" t="n">
        <v>24194.19989106079</v>
      </c>
      <c r="I58" t="n">
        <v>126275.5274076875</v>
      </c>
      <c r="J58" t="n">
        <v>-4.422744049108706</v>
      </c>
      <c r="K58" t="n">
        <v>8.336039967030191</v>
      </c>
      <c r="L58" t="n">
        <v>-17.07996081798751</v>
      </c>
      <c r="M58" t="n">
        <v>3.061768603542224</v>
      </c>
      <c r="N58" t="n">
        <v>9.394580548371781</v>
      </c>
      <c r="O58" t="n">
        <v>1920.318864876331</v>
      </c>
      <c r="P58" t="n">
        <v>0.3819897795843849</v>
      </c>
      <c r="Q58" t="n">
        <v>6.434027975653213</v>
      </c>
      <c r="R58" t="n">
        <v>243.7574334840766</v>
      </c>
      <c r="S58" t="n">
        <v>5.42772496433648</v>
      </c>
      <c r="T58" t="n">
        <v>46.37281240879938</v>
      </c>
      <c r="U58" t="n">
        <v>2974.217292507228</v>
      </c>
      <c r="V58" t="n">
        <v>115.6666666666667</v>
      </c>
      <c r="W58" t="n">
        <v>272.3333333333333</v>
      </c>
      <c r="X58" t="n">
        <v>30.66666666666667</v>
      </c>
      <c r="Y58" t="n">
        <v>0</v>
      </c>
      <c r="Z58" t="n">
        <v>0.09342732273590469</v>
      </c>
      <c r="AA58" t="n">
        <v>2.490507483512314</v>
      </c>
      <c r="AB58" t="n">
        <v>82.24505820109852</v>
      </c>
      <c r="AC58" t="n">
        <v>1.287516619341323</v>
      </c>
      <c r="AD58" t="n">
        <v>2895.891796191539</v>
      </c>
      <c r="AE58" t="n">
        <v>1.083693839565314</v>
      </c>
      <c r="AF58" t="n">
        <v>16.72835330646766</v>
      </c>
      <c r="AG58" t="n">
        <v>223.4463655525325</v>
      </c>
      <c r="AH58" t="n">
        <v>26858.50819953398</v>
      </c>
      <c r="AI58" t="n">
        <v>19009.40307167215</v>
      </c>
      <c r="AJ58" t="n">
        <v>81.4501219717756</v>
      </c>
      <c r="AK58" t="n">
        <v>19.67763187723341</v>
      </c>
      <c r="AL58" t="n">
        <v>215.768728380631</v>
      </c>
      <c r="AM58" t="n">
        <v>2.67977882395784</v>
      </c>
      <c r="AN58" t="n">
        <v>2.96055257271856</v>
      </c>
      <c r="AO58" t="n">
        <v>1676.561431392254</v>
      </c>
      <c r="AP58" t="n">
        <v>602320.1865073717</v>
      </c>
      <c r="AQ58" t="n">
        <v>0.3286752519376996</v>
      </c>
      <c r="AR58" t="n">
        <v>0.306653423168185</v>
      </c>
      <c r="AS58" t="n">
        <v>0.1194955187426585</v>
      </c>
      <c r="AT58" t="n">
        <v>0.0401806080087454</v>
      </c>
      <c r="AU58" t="n">
        <v>0.2049951981427115</v>
      </c>
      <c r="AV58" t="n">
        <v>9.073602066881225</v>
      </c>
      <c r="AW58" t="n">
        <v>88.7476915155645</v>
      </c>
      <c r="AX58" t="n">
        <v>2482.497207030449</v>
      </c>
      <c r="AY58" t="n">
        <v>0</v>
      </c>
      <c r="AZ58" t="n">
        <v>118650.9146786113</v>
      </c>
      <c r="BA58" t="n">
        <v>14752.49846181665</v>
      </c>
      <c r="BB58" t="n">
        <v>10380.82897282981</v>
      </c>
      <c r="BC58" t="n">
        <v>25133.32743464646</v>
      </c>
      <c r="BD58" t="n">
        <v>3.061768603542224</v>
      </c>
      <c r="BE58" t="n">
        <v>0.3819897795843849</v>
      </c>
      <c r="BF58" t="n">
        <v>9.394580548371781</v>
      </c>
      <c r="BG58" t="n">
        <v>6.434027975653213</v>
      </c>
      <c r="BH58" t="n">
        <v>1920.318864876331</v>
      </c>
      <c r="BI58" t="n">
        <v>243.7574334840766</v>
      </c>
      <c r="BJ58" t="n">
        <v>62920.4376370004</v>
      </c>
      <c r="BK58" t="n">
        <v>7868.213240499641</v>
      </c>
      <c r="BL58" t="n">
        <v>14717.97625204152</v>
      </c>
      <c r="BM58" t="n">
        <v>10077.99179855801</v>
      </c>
      <c r="BN58" t="n">
        <v>56323.60534237753</v>
      </c>
      <c r="BO58" t="n">
        <v>7194.276613200451</v>
      </c>
      <c r="BP58" t="n">
        <v>0.8350819768704455</v>
      </c>
      <c r="BQ58" t="n">
        <v>5.309478307327312</v>
      </c>
      <c r="BR58" t="n">
        <v>307.2567583806153</v>
      </c>
      <c r="BS58" t="n">
        <v>17165.89528024538</v>
      </c>
      <c r="BT58" t="n">
        <v>8285.811294050207</v>
      </c>
      <c r="BU58" t="n">
        <v>9060.540350251031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201</v>
      </c>
      <c r="C59" t="n">
        <v>72</v>
      </c>
      <c r="D59" t="n">
        <v>672.5472294815546</v>
      </c>
      <c r="E59" t="n">
        <v>9.655409633479826</v>
      </c>
      <c r="F59" t="n">
        <v>119.1960667353047</v>
      </c>
      <c r="G59" t="n">
        <v>2435.506040275954</v>
      </c>
      <c r="H59" t="n">
        <v>24190.34157441012</v>
      </c>
      <c r="I59" t="n">
        <v>126335.9399158887</v>
      </c>
      <c r="J59" t="n">
        <v>0.1274566720704697</v>
      </c>
      <c r="K59" t="n">
        <v>8.597782463863219</v>
      </c>
      <c r="L59" t="n">
        <v>-17.07996081798751</v>
      </c>
      <c r="M59" t="n">
        <v>3.075319424242776</v>
      </c>
      <c r="N59" t="n">
        <v>9.386158750571211</v>
      </c>
      <c r="O59" t="n">
        <v>1920.318864876331</v>
      </c>
      <c r="P59" t="n">
        <v>0.3264533689941024</v>
      </c>
      <c r="Q59" t="n">
        <v>6.384934122069919</v>
      </c>
      <c r="R59" t="n">
        <v>240.6379334449202</v>
      </c>
      <c r="S59" t="n">
        <v>5.497316091830044</v>
      </c>
      <c r="T59" t="n">
        <v>46.67238032668246</v>
      </c>
      <c r="U59" t="n">
        <v>2990.280929834543</v>
      </c>
      <c r="V59" t="n">
        <v>117.3333333333333</v>
      </c>
      <c r="W59" t="n">
        <v>276</v>
      </c>
      <c r="X59" t="n">
        <v>31</v>
      </c>
      <c r="Y59" t="n">
        <v>0</v>
      </c>
      <c r="Z59" t="n">
        <v>0.09343176555383224</v>
      </c>
      <c r="AA59" t="n">
        <v>2.491165258920309</v>
      </c>
      <c r="AB59" t="n">
        <v>82.29667195507676</v>
      </c>
      <c r="AC59" t="n">
        <v>1.319452752760237</v>
      </c>
      <c r="AD59" t="n">
        <v>2897.657389045657</v>
      </c>
      <c r="AE59" t="n">
        <v>1.083695634857439</v>
      </c>
      <c r="AF59" t="n">
        <v>16.72861911263669</v>
      </c>
      <c r="AG59" t="n">
        <v>223.4977118102167</v>
      </c>
      <c r="AH59" t="n">
        <v>26858.52110495952</v>
      </c>
      <c r="AI59" t="n">
        <v>19011.16848267377</v>
      </c>
      <c r="AJ59" t="n">
        <v>62.17712166937611</v>
      </c>
      <c r="AK59" t="n">
        <v>17.15088138389227</v>
      </c>
      <c r="AL59" t="n">
        <v>103.7222428951791</v>
      </c>
      <c r="AM59" t="n">
        <v>2.748866055248675</v>
      </c>
      <c r="AN59" t="n">
        <v>3.001224628501283</v>
      </c>
      <c r="AO59" t="n">
        <v>1679.680931431411</v>
      </c>
      <c r="AP59" t="n">
        <v>605745.3707418344</v>
      </c>
      <c r="AQ59" t="n">
        <v>0.3270733824621681</v>
      </c>
      <c r="AR59" t="n">
        <v>0.307217355071717</v>
      </c>
      <c r="AS59" t="n">
        <v>0.1172989029416377</v>
      </c>
      <c r="AT59" t="n">
        <v>0.03993510367576131</v>
      </c>
      <c r="AU59" t="n">
        <v>0.2084752558487159</v>
      </c>
      <c r="AV59" t="n">
        <v>9.075561691545516</v>
      </c>
      <c r="AW59" t="n">
        <v>88.7042892790878</v>
      </c>
      <c r="AX59" t="n">
        <v>2486.459263381013</v>
      </c>
      <c r="AY59" t="n">
        <v>0</v>
      </c>
      <c r="AZ59" t="n">
        <v>118471.6417951571</v>
      </c>
      <c r="BA59" t="n">
        <v>13714.74603142877</v>
      </c>
      <c r="BB59" t="n">
        <v>10106.60233666241</v>
      </c>
      <c r="BC59" t="n">
        <v>23821.34836809118</v>
      </c>
      <c r="BD59" t="n">
        <v>3.075319424242776</v>
      </c>
      <c r="BE59" t="n">
        <v>0.3264533689941024</v>
      </c>
      <c r="BF59" t="n">
        <v>9.386158750571211</v>
      </c>
      <c r="BG59" t="n">
        <v>6.384934122069919</v>
      </c>
      <c r="BH59" t="n">
        <v>1920.318864876331</v>
      </c>
      <c r="BI59" t="n">
        <v>240.6379334449202</v>
      </c>
      <c r="BJ59" t="n">
        <v>63198.49072812868</v>
      </c>
      <c r="BK59" t="n">
        <v>6728.576760260177</v>
      </c>
      <c r="BL59" t="n">
        <v>14704.82481470513</v>
      </c>
      <c r="BM59" t="n">
        <v>10001.33404876543</v>
      </c>
      <c r="BN59" t="n">
        <v>56323.60534237753</v>
      </c>
      <c r="BO59" t="n">
        <v>7103.202806437778</v>
      </c>
      <c r="BP59" t="n">
        <v>0.8547923767228314</v>
      </c>
      <c r="BQ59" t="n">
        <v>5.188478248373343</v>
      </c>
      <c r="BR59" t="n">
        <v>307.2567583806153</v>
      </c>
      <c r="BS59" t="n">
        <v>17570.32243536067</v>
      </c>
      <c r="BT59" t="n">
        <v>8096.858206987984</v>
      </c>
      <c r="BU59" t="n">
        <v>9060.540350251031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201</v>
      </c>
      <c r="C60" t="n">
        <v>72</v>
      </c>
      <c r="D60" t="n">
        <v>672.5472294815546</v>
      </c>
      <c r="E60" t="n">
        <v>9.655405539927814</v>
      </c>
      <c r="F60" t="n">
        <v>119.1958645076831</v>
      </c>
      <c r="G60" t="n">
        <v>2435.506040275954</v>
      </c>
      <c r="H60" t="n">
        <v>24190.26027077137</v>
      </c>
      <c r="I60" t="n">
        <v>126335.6189844304</v>
      </c>
      <c r="J60" t="n">
        <v>0.4992934949940146</v>
      </c>
      <c r="K60" t="n">
        <v>8.597782463863219</v>
      </c>
      <c r="L60" t="n">
        <v>-17.07996081798751</v>
      </c>
      <c r="M60" t="n">
        <v>3.075193450192094</v>
      </c>
      <c r="N60" t="n">
        <v>9.381947851670924</v>
      </c>
      <c r="O60" t="n">
        <v>1920.318864876331</v>
      </c>
      <c r="P60" t="n">
        <v>0.3204947436585392</v>
      </c>
      <c r="Q60" t="n">
        <v>6.370483563138399</v>
      </c>
      <c r="R60" t="n">
        <v>240.6379334449202</v>
      </c>
      <c r="S60" t="n">
        <v>5.50340069121629</v>
      </c>
      <c r="T60" t="n">
        <v>46.69104178451428</v>
      </c>
      <c r="U60" t="n">
        <v>2990.280929834543</v>
      </c>
      <c r="V60" t="n">
        <v>118</v>
      </c>
      <c r="W60" t="n">
        <v>277</v>
      </c>
      <c r="X60" t="n">
        <v>31</v>
      </c>
      <c r="Y60" t="n">
        <v>0</v>
      </c>
      <c r="Z60" t="n">
        <v>0.09343321687251886</v>
      </c>
      <c r="AA60" t="n">
        <v>2.49120895243404</v>
      </c>
      <c r="AB60" t="n">
        <v>82.29667195507676</v>
      </c>
      <c r="AC60" t="n">
        <v>1.319597301389634</v>
      </c>
      <c r="AD60" t="n">
        <v>2897.657448588869</v>
      </c>
      <c r="AE60" t="n">
        <v>1.083696221309066</v>
      </c>
      <c r="AF60" t="n">
        <v>16.72863676839516</v>
      </c>
      <c r="AG60" t="n">
        <v>223.4977118102167</v>
      </c>
      <c r="AH60" t="n">
        <v>26858.52116336901</v>
      </c>
      <c r="AI60" t="n">
        <v>19011.1685067341</v>
      </c>
      <c r="AJ60" t="n">
        <v>57.60938809858086</v>
      </c>
      <c r="AK60" t="n">
        <v>16.86554300770266</v>
      </c>
      <c r="AL60" t="n">
        <v>68.02744420218741</v>
      </c>
      <c r="AM60" t="n">
        <v>2.754698706533555</v>
      </c>
      <c r="AN60" t="n">
        <v>3.011464288532518</v>
      </c>
      <c r="AO60" t="n">
        <v>1679.680931431411</v>
      </c>
      <c r="AP60" t="n">
        <v>606102.4120796518</v>
      </c>
      <c r="AQ60" t="n">
        <v>0.3269655359727244</v>
      </c>
      <c r="AR60" t="n">
        <v>0.3071026650384195</v>
      </c>
      <c r="AS60" t="n">
        <v>0.117570678220948</v>
      </c>
      <c r="AT60" t="n">
        <v>0.03991117637656319</v>
      </c>
      <c r="AU60" t="n">
        <v>0.2084499443913448</v>
      </c>
      <c r="AV60" t="n">
        <v>9.075139889406286</v>
      </c>
      <c r="AW60" t="n">
        <v>88.70329596729955</v>
      </c>
      <c r="AX60" t="n">
        <v>2485.338823193717</v>
      </c>
      <c r="AY60" t="n">
        <v>0</v>
      </c>
      <c r="AZ60" t="n">
        <v>118474.6473280614</v>
      </c>
      <c r="BA60" t="n">
        <v>13692.01046860462</v>
      </c>
      <c r="BB60" t="n">
        <v>9984.070546280511</v>
      </c>
      <c r="BC60" t="n">
        <v>23676.08101488513</v>
      </c>
      <c r="BD60" t="n">
        <v>3.075193450192094</v>
      </c>
      <c r="BE60" t="n">
        <v>0.3204947436585392</v>
      </c>
      <c r="BF60" t="n">
        <v>9.381947851670924</v>
      </c>
      <c r="BG60" t="n">
        <v>6.370483563138399</v>
      </c>
      <c r="BH60" t="n">
        <v>1920.318864876331</v>
      </c>
      <c r="BI60" t="n">
        <v>240.6379334449202</v>
      </c>
      <c r="BJ60" t="n">
        <v>63195.90514464348</v>
      </c>
      <c r="BK60" t="n">
        <v>6606.277578971411</v>
      </c>
      <c r="BL60" t="n">
        <v>14698.24909603694</v>
      </c>
      <c r="BM60" t="n">
        <v>9978.768128190757</v>
      </c>
      <c r="BN60" t="n">
        <v>56323.60534237753</v>
      </c>
      <c r="BO60" t="n">
        <v>7103.202806437778</v>
      </c>
      <c r="BP60" t="n">
        <v>0.8531076551413422</v>
      </c>
      <c r="BQ60" t="n">
        <v>5.127978218896359</v>
      </c>
      <c r="BR60" t="n">
        <v>307.2567583806153</v>
      </c>
      <c r="BS60" t="n">
        <v>17535.74397833202</v>
      </c>
      <c r="BT60" t="n">
        <v>8002.381663456873</v>
      </c>
      <c r="BU60" t="n">
        <v>9060.540350251031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201</v>
      </c>
      <c r="C61" t="n">
        <v>72</v>
      </c>
      <c r="D61" t="n">
        <v>672.5472294815546</v>
      </c>
      <c r="E61" t="n">
        <v>9.655350534818334</v>
      </c>
      <c r="F61" t="n">
        <v>119.1958645076831</v>
      </c>
      <c r="G61" t="n">
        <v>2435.506040275954</v>
      </c>
      <c r="H61" t="n">
        <v>24190.26027077137</v>
      </c>
      <c r="I61" t="n">
        <v>126335.6189844304</v>
      </c>
      <c r="J61" t="n">
        <v>0.4374022028639583</v>
      </c>
      <c r="K61" t="n">
        <v>8.597782463863219</v>
      </c>
      <c r="L61" t="n">
        <v>-17.07996081798751</v>
      </c>
      <c r="M61" t="n">
        <v>3.074335338689425</v>
      </c>
      <c r="N61" t="n">
        <v>9.381947851670924</v>
      </c>
      <c r="O61" t="n">
        <v>1920.318864876331</v>
      </c>
      <c r="P61" t="n">
        <v>0.3204947436585392</v>
      </c>
      <c r="Q61" t="n">
        <v>6.370483563138399</v>
      </c>
      <c r="R61" t="n">
        <v>240.6379334449202</v>
      </c>
      <c r="S61" t="n">
        <v>5.504258802718959</v>
      </c>
      <c r="T61" t="n">
        <v>46.69104178451428</v>
      </c>
      <c r="U61" t="n">
        <v>2990.280929834543</v>
      </c>
      <c r="V61" t="n">
        <v>118.6666666666667</v>
      </c>
      <c r="W61" t="n">
        <v>277</v>
      </c>
      <c r="X61" t="n">
        <v>31</v>
      </c>
      <c r="Y61" t="n">
        <v>0</v>
      </c>
      <c r="Z61" t="n">
        <v>0.09344315027189472</v>
      </c>
      <c r="AA61" t="n">
        <v>2.49120895243404</v>
      </c>
      <c r="AB61" t="n">
        <v>82.29667195507676</v>
      </c>
      <c r="AC61" t="n">
        <v>1.319597301389634</v>
      </c>
      <c r="AD61" t="n">
        <v>2897.657448588869</v>
      </c>
      <c r="AE61" t="n">
        <v>1.083700235216055</v>
      </c>
      <c r="AF61" t="n">
        <v>16.72863676839516</v>
      </c>
      <c r="AG61" t="n">
        <v>223.4977118102167</v>
      </c>
      <c r="AH61" t="n">
        <v>26858.52116336901</v>
      </c>
      <c r="AI61" t="n">
        <v>19011.1685067341</v>
      </c>
      <c r="AJ61" t="n">
        <v>91.01406835512732</v>
      </c>
      <c r="AK61" t="n">
        <v>18.30602675905067</v>
      </c>
      <c r="AL61" t="n">
        <v>245.7979536994477</v>
      </c>
      <c r="AM61" t="n">
        <v>2.753840595030886</v>
      </c>
      <c r="AN61" t="n">
        <v>3.011464288532518</v>
      </c>
      <c r="AO61" t="n">
        <v>1679.680931431411</v>
      </c>
      <c r="AP61" t="n">
        <v>606102.0730298102</v>
      </c>
      <c r="AQ61" t="n">
        <v>0.3269657188752719</v>
      </c>
      <c r="AR61" t="n">
        <v>0.3071028368297969</v>
      </c>
      <c r="AS61" t="n">
        <v>0.1175707439892758</v>
      </c>
      <c r="AT61" t="n">
        <v>0.03991023285162578</v>
      </c>
      <c r="AU61" t="n">
        <v>0.2084504674540297</v>
      </c>
      <c r="AV61" t="n">
        <v>9.075131394552598</v>
      </c>
      <c r="AW61" t="n">
        <v>88.70320884326249</v>
      </c>
      <c r="AX61" t="n">
        <v>2485.336740898472</v>
      </c>
      <c r="AY61" t="n">
        <v>0</v>
      </c>
      <c r="AZ61" t="n">
        <v>118474.4990056578</v>
      </c>
      <c r="BA61" t="n">
        <v>13692.01046860462</v>
      </c>
      <c r="BB61" t="n">
        <v>9984.070546280511</v>
      </c>
      <c r="BC61" t="n">
        <v>23676.08101488513</v>
      </c>
      <c r="BD61" t="n">
        <v>3.074335338689425</v>
      </c>
      <c r="BE61" t="n">
        <v>0.3204947436585392</v>
      </c>
      <c r="BF61" t="n">
        <v>9.381947851670924</v>
      </c>
      <c r="BG61" t="n">
        <v>6.370483563138399</v>
      </c>
      <c r="BH61" t="n">
        <v>1920.318864876331</v>
      </c>
      <c r="BI61" t="n">
        <v>240.6379334449202</v>
      </c>
      <c r="BJ61" t="n">
        <v>63178.30827467816</v>
      </c>
      <c r="BK61" t="n">
        <v>6606.277578971411</v>
      </c>
      <c r="BL61" t="n">
        <v>14698.24909603694</v>
      </c>
      <c r="BM61" t="n">
        <v>9978.768128190757</v>
      </c>
      <c r="BN61" t="n">
        <v>56323.60534237753</v>
      </c>
      <c r="BO61" t="n">
        <v>7103.202806437778</v>
      </c>
      <c r="BP61" t="n">
        <v>0.8366105462019312</v>
      </c>
      <c r="BQ61" t="n">
        <v>5.127978218896359</v>
      </c>
      <c r="BR61" t="n">
        <v>307.2567583806153</v>
      </c>
      <c r="BS61" t="n">
        <v>17197.44589013767</v>
      </c>
      <c r="BT61" t="n">
        <v>8002.381663456873</v>
      </c>
      <c r="BU61" t="n">
        <v>9060.540350251031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201</v>
      </c>
      <c r="C62" t="n">
        <v>72</v>
      </c>
      <c r="D62" t="n">
        <v>672.5472294815546</v>
      </c>
      <c r="E62" t="n">
        <v>9.655323032263592</v>
      </c>
      <c r="F62" t="n">
        <v>119.1958645076831</v>
      </c>
      <c r="G62" t="n">
        <v>2435.506040275954</v>
      </c>
      <c r="H62" t="n">
        <v>24190.26027077137</v>
      </c>
      <c r="I62" t="n">
        <v>126334.4459358006</v>
      </c>
      <c r="J62" t="n">
        <v>1.57956685373444</v>
      </c>
      <c r="K62" t="n">
        <v>8.597782463863219</v>
      </c>
      <c r="L62" t="n">
        <v>-17.07996081798751</v>
      </c>
      <c r="M62" t="n">
        <v>3.07390628293809</v>
      </c>
      <c r="N62" t="n">
        <v>9.381947851670924</v>
      </c>
      <c r="O62" t="n">
        <v>1920.318864876331</v>
      </c>
      <c r="P62" t="n">
        <v>0.3104385750036463</v>
      </c>
      <c r="Q62" t="n">
        <v>6.370483563138399</v>
      </c>
      <c r="R62" t="n">
        <v>239.771183815508</v>
      </c>
      <c r="S62" t="n">
        <v>5.514744027125187</v>
      </c>
      <c r="T62" t="n">
        <v>46.69104178451428</v>
      </c>
      <c r="U62" t="n">
        <v>2991.147679463955</v>
      </c>
      <c r="V62" t="n">
        <v>119</v>
      </c>
      <c r="W62" t="n">
        <v>278.3333333333333</v>
      </c>
      <c r="X62" t="n">
        <v>31</v>
      </c>
      <c r="Y62" t="n">
        <v>0</v>
      </c>
      <c r="Z62" t="n">
        <v>0.09344811697158266</v>
      </c>
      <c r="AA62" t="n">
        <v>2.49120895243404</v>
      </c>
      <c r="AB62" t="n">
        <v>82.29667195507676</v>
      </c>
      <c r="AC62" t="n">
        <v>1.319597301389634</v>
      </c>
      <c r="AD62" t="n">
        <v>2897.66621664685</v>
      </c>
      <c r="AE62" t="n">
        <v>1.08370224216955</v>
      </c>
      <c r="AF62" t="n">
        <v>16.72863676839516</v>
      </c>
      <c r="AG62" t="n">
        <v>223.4977118102167</v>
      </c>
      <c r="AH62" t="n">
        <v>26858.52116336901</v>
      </c>
      <c r="AI62" t="n">
        <v>19011.17204974771</v>
      </c>
      <c r="AJ62" t="n">
        <v>112.3323727221064</v>
      </c>
      <c r="AK62" t="n">
        <v>18.98611577754427</v>
      </c>
      <c r="AL62" t="n">
        <v>384.4028555584171</v>
      </c>
      <c r="AM62" t="n">
        <v>2.763467707934444</v>
      </c>
      <c r="AN62" t="n">
        <v>3.011464288532518</v>
      </c>
      <c r="AO62" t="n">
        <v>1680.547681060823</v>
      </c>
      <c r="AP62" t="n">
        <v>605453.9489255066</v>
      </c>
      <c r="AQ62" t="n">
        <v>0.3270223185882583</v>
      </c>
      <c r="AR62" t="n">
        <v>0.3072903287413892</v>
      </c>
      <c r="AS62" t="n">
        <v>0.1170579957366011</v>
      </c>
      <c r="AT62" t="n">
        <v>0.03995375129270336</v>
      </c>
      <c r="AU62" t="n">
        <v>0.2086756056410478</v>
      </c>
      <c r="AV62" t="n">
        <v>9.076257125964757</v>
      </c>
      <c r="AW62" t="n">
        <v>88.7015788578846</v>
      </c>
      <c r="AX62" t="n">
        <v>2487.91905730853</v>
      </c>
      <c r="AY62" t="n">
        <v>0</v>
      </c>
      <c r="AZ62" t="n">
        <v>118449.5058084436</v>
      </c>
      <c r="BA62" t="n">
        <v>13692.01046860462</v>
      </c>
      <c r="BB62" t="n">
        <v>9751.517476566978</v>
      </c>
      <c r="BC62" t="n">
        <v>23443.5279451716</v>
      </c>
      <c r="BD62" t="n">
        <v>3.07390628293809</v>
      </c>
      <c r="BE62" t="n">
        <v>0.3104385750036463</v>
      </c>
      <c r="BF62" t="n">
        <v>9.381947851670924</v>
      </c>
      <c r="BG62" t="n">
        <v>6.370483563138399</v>
      </c>
      <c r="BH62" t="n">
        <v>1920.318864876331</v>
      </c>
      <c r="BI62" t="n">
        <v>239.771183815508</v>
      </c>
      <c r="BJ62" t="n">
        <v>63169.50983969549</v>
      </c>
      <c r="BK62" t="n">
        <v>6400.081879452021</v>
      </c>
      <c r="BL62" t="n">
        <v>14698.24909603694</v>
      </c>
      <c r="BM62" t="n">
        <v>9978.768128190757</v>
      </c>
      <c r="BN62" t="n">
        <v>56323.60534237753</v>
      </c>
      <c r="BO62" t="n">
        <v>7078.018546540571</v>
      </c>
      <c r="BP62" t="n">
        <v>0.8283619917322258</v>
      </c>
      <c r="BQ62" t="n">
        <v>5.127978218896359</v>
      </c>
      <c r="BR62" t="n">
        <v>307.2567583806153</v>
      </c>
      <c r="BS62" t="n">
        <v>17028.2968460405</v>
      </c>
      <c r="BT62" t="n">
        <v>8002.381663456873</v>
      </c>
      <c r="BU62" t="n">
        <v>9060.540350251031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201</v>
      </c>
      <c r="C63" t="n">
        <v>72</v>
      </c>
      <c r="D63" t="n">
        <v>672.5472294815546</v>
      </c>
      <c r="E63" t="n">
        <v>9.648918843990932</v>
      </c>
      <c r="F63" t="n">
        <v>119.1958645076831</v>
      </c>
      <c r="G63" t="n">
        <v>2435.506040275954</v>
      </c>
      <c r="H63" t="n">
        <v>24343.1498944248</v>
      </c>
      <c r="I63" t="n">
        <v>126323.0279264675</v>
      </c>
      <c r="J63" t="n">
        <v>14.10062878730533</v>
      </c>
      <c r="K63" t="n">
        <v>14.40260970995227</v>
      </c>
      <c r="L63" t="n">
        <v>-17.07996081798751</v>
      </c>
      <c r="M63" t="n">
        <v>3.07390628293809</v>
      </c>
      <c r="N63" t="n">
        <v>9.381947851670924</v>
      </c>
      <c r="O63" t="n">
        <v>1920.318864876331</v>
      </c>
      <c r="P63" t="n">
        <v>0.3054104906761999</v>
      </c>
      <c r="Q63" t="n">
        <v>5.2768307366652</v>
      </c>
      <c r="R63" t="n">
        <v>226.6025794782277</v>
      </c>
      <c r="S63" t="n">
        <v>5.527277751340708</v>
      </c>
      <c r="T63" t="n">
        <v>47.78469461098747</v>
      </c>
      <c r="U63" t="n">
        <v>3004.316283801236</v>
      </c>
      <c r="V63" t="n">
        <v>119</v>
      </c>
      <c r="W63" t="n">
        <v>281</v>
      </c>
      <c r="X63" t="n">
        <v>31.66666666666667</v>
      </c>
      <c r="Y63" t="n">
        <v>0</v>
      </c>
      <c r="Z63" t="n">
        <v>0.09454956858699681</v>
      </c>
      <c r="AA63" t="n">
        <v>2.49120895243404</v>
      </c>
      <c r="AB63" t="n">
        <v>82.29667195507676</v>
      </c>
      <c r="AC63" t="n">
        <v>1.343316116319499</v>
      </c>
      <c r="AD63" t="n">
        <v>2897.785984576327</v>
      </c>
      <c r="AE63" t="n">
        <v>1.084147318841735</v>
      </c>
      <c r="AF63" t="n">
        <v>16.72863676839516</v>
      </c>
      <c r="AG63" t="n">
        <v>223.4977118102167</v>
      </c>
      <c r="AH63" t="n">
        <v>26858.53074771304</v>
      </c>
      <c r="AI63" t="n">
        <v>19011.22044580138</v>
      </c>
      <c r="AJ63" t="n">
        <v>91.86393630410429</v>
      </c>
      <c r="AK63" t="n">
        <v>22.75820462887379</v>
      </c>
      <c r="AL63" t="n">
        <v>403.2004944243877</v>
      </c>
      <c r="AM63" t="n">
        <v>2.76849579226189</v>
      </c>
      <c r="AN63" t="n">
        <v>4.105117115005715</v>
      </c>
      <c r="AO63" t="n">
        <v>1693.716285398103</v>
      </c>
      <c r="AP63" t="n">
        <v>605325.5926608871</v>
      </c>
      <c r="AQ63" t="n">
        <v>0.3270580380811293</v>
      </c>
      <c r="AR63" t="n">
        <v>0.3073594263585199</v>
      </c>
      <c r="AS63" t="n">
        <v>0.1169057043913581</v>
      </c>
      <c r="AT63" t="n">
        <v>0.03996188120775274</v>
      </c>
      <c r="AU63" t="n">
        <v>0.20871494996124</v>
      </c>
      <c r="AV63" t="n">
        <v>9.076484780833347</v>
      </c>
      <c r="AW63" t="n">
        <v>88.7004529879983</v>
      </c>
      <c r="AX63" t="n">
        <v>2488.661417936556</v>
      </c>
      <c r="AY63" t="n">
        <v>0</v>
      </c>
      <c r="AZ63" t="n">
        <v>118443.7648593313</v>
      </c>
      <c r="BA63" t="n">
        <v>13624.33059896227</v>
      </c>
      <c r="BB63" t="n">
        <v>7612.636830977218</v>
      </c>
      <c r="BC63" t="n">
        <v>21236.96742993948</v>
      </c>
      <c r="BD63" t="n">
        <v>3.07390628293809</v>
      </c>
      <c r="BE63" t="n">
        <v>0.3054104906761999</v>
      </c>
      <c r="BF63" t="n">
        <v>9.381947851670924</v>
      </c>
      <c r="BG63" t="n">
        <v>5.2768307366652</v>
      </c>
      <c r="BH63" t="n">
        <v>1920.318864876331</v>
      </c>
      <c r="BI63" t="n">
        <v>226.6025794782277</v>
      </c>
      <c r="BJ63" t="n">
        <v>63169.50983969549</v>
      </c>
      <c r="BK63" t="n">
        <v>6296.984029692326</v>
      </c>
      <c r="BL63" t="n">
        <v>14698.24909603694</v>
      </c>
      <c r="BM63" t="n">
        <v>8270.591778522268</v>
      </c>
      <c r="BN63" t="n">
        <v>56323.60534237753</v>
      </c>
      <c r="BO63" t="n">
        <v>6695.253292670209</v>
      </c>
      <c r="BP63" t="n">
        <v>0.8283619917322258</v>
      </c>
      <c r="BQ63" t="n">
        <v>5.127978218896359</v>
      </c>
      <c r="BR63" t="n">
        <v>307.2567583806153</v>
      </c>
      <c r="BS63" t="n">
        <v>17028.2968460405</v>
      </c>
      <c r="BT63" t="n">
        <v>8002.381663456873</v>
      </c>
      <c r="BU63" t="n">
        <v>9060.540350251031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201</v>
      </c>
      <c r="C64" t="n">
        <v>72</v>
      </c>
      <c r="D64" t="n">
        <v>672.5472294815546</v>
      </c>
      <c r="E64" t="n">
        <v>9.645716749854602</v>
      </c>
      <c r="F64" t="n">
        <v>119.7053311400081</v>
      </c>
      <c r="G64" t="n">
        <v>2374.542417993662</v>
      </c>
      <c r="H64" t="n">
        <v>25397.38970965657</v>
      </c>
      <c r="I64" t="n">
        <v>126317.482921723</v>
      </c>
      <c r="J64" t="n">
        <v>20.45704448440192</v>
      </c>
      <c r="K64" t="n">
        <v>17.3050233329968</v>
      </c>
      <c r="L64" t="n">
        <v>-17.07996081798751</v>
      </c>
      <c r="M64" t="n">
        <v>3.07390628293809</v>
      </c>
      <c r="N64" t="n">
        <v>9.381947851670924</v>
      </c>
      <c r="O64" t="n">
        <v>1920.318864876331</v>
      </c>
      <c r="P64" t="n">
        <v>0.3003651167476351</v>
      </c>
      <c r="Q64" t="n">
        <v>4.730004323428601</v>
      </c>
      <c r="R64" t="n">
        <v>220.2349647169405</v>
      </c>
      <c r="S64" t="n">
        <v>5.53607594521331</v>
      </c>
      <c r="T64" t="n">
        <v>48.83987965767569</v>
      </c>
      <c r="U64" t="n">
        <v>3071.649533241132</v>
      </c>
      <c r="V64" t="n">
        <v>119</v>
      </c>
      <c r="W64" t="n">
        <v>283.3333333333333</v>
      </c>
      <c r="X64" t="n">
        <v>33.33333333333334</v>
      </c>
      <c r="Y64" t="n">
        <v>0</v>
      </c>
      <c r="Z64" t="n">
        <v>0.09510029439470391</v>
      </c>
      <c r="AA64" t="n">
        <v>2.492316951307424</v>
      </c>
      <c r="AB64" t="n">
        <v>82.29868435139424</v>
      </c>
      <c r="AC64" t="n">
        <v>1.356337803983082</v>
      </c>
      <c r="AD64" t="n">
        <v>2897.843693285964</v>
      </c>
      <c r="AE64" t="n">
        <v>1.084369857177828</v>
      </c>
      <c r="AF64" t="n">
        <v>16.72908449069584</v>
      </c>
      <c r="AG64" t="n">
        <v>223.4985249831637</v>
      </c>
      <c r="AH64" t="n">
        <v>26858.53600954146</v>
      </c>
      <c r="AI64" t="n">
        <v>19011.24376484697</v>
      </c>
      <c r="AJ64" t="n">
        <v>108.9928065893555</v>
      </c>
      <c r="AK64" t="n">
        <v>29.79468486754148</v>
      </c>
      <c r="AL64" t="n">
        <v>416.2132751878751</v>
      </c>
      <c r="AM64" t="n">
        <v>2.773541166190455</v>
      </c>
      <c r="AN64" t="n">
        <v>4.651943528242314</v>
      </c>
      <c r="AO64" t="n">
        <v>1700.08390015939</v>
      </c>
      <c r="AP64" t="n">
        <v>605607.0421029157</v>
      </c>
      <c r="AQ64" t="n">
        <v>0.3267773472105389</v>
      </c>
      <c r="AR64" t="n">
        <v>0.3074138968531224</v>
      </c>
      <c r="AS64" t="n">
        <v>0.1168951256000101</v>
      </c>
      <c r="AT64" t="n">
        <v>0.04032250784511469</v>
      </c>
      <c r="AU64" t="n">
        <v>0.2085911224912138</v>
      </c>
      <c r="AV64" t="n">
        <v>9.076473892006327</v>
      </c>
      <c r="AW64" t="n">
        <v>88.7008834734399</v>
      </c>
      <c r="AX64" t="n">
        <v>2488.69204379336</v>
      </c>
      <c r="AY64" t="n">
        <v>0</v>
      </c>
      <c r="AZ64" t="n">
        <v>118454.020986221</v>
      </c>
      <c r="BA64" t="n">
        <v>13521.1523084177</v>
      </c>
      <c r="BB64" t="n">
        <v>6566.846235433085</v>
      </c>
      <c r="BC64" t="n">
        <v>20087.99854385079</v>
      </c>
      <c r="BD64" t="n">
        <v>3.07390628293809</v>
      </c>
      <c r="BE64" t="n">
        <v>0.3003651167476351</v>
      </c>
      <c r="BF64" t="n">
        <v>9.381947851670924</v>
      </c>
      <c r="BG64" t="n">
        <v>4.730004323428601</v>
      </c>
      <c r="BH64" t="n">
        <v>1920.318864876331</v>
      </c>
      <c r="BI64" t="n">
        <v>220.2349647169405</v>
      </c>
      <c r="BJ64" t="n">
        <v>63169.50983969549</v>
      </c>
      <c r="BK64" t="n">
        <v>6193.546296095854</v>
      </c>
      <c r="BL64" t="n">
        <v>14698.24909603694</v>
      </c>
      <c r="BM64" t="n">
        <v>7416.503603688023</v>
      </c>
      <c r="BN64" t="n">
        <v>56323.60534237753</v>
      </c>
      <c r="BO64" t="n">
        <v>6510.16673070933</v>
      </c>
      <c r="BP64" t="n">
        <v>0.8283619917322258</v>
      </c>
      <c r="BQ64" t="n">
        <v>5.127978218896359</v>
      </c>
      <c r="BR64" t="n">
        <v>307.2567583806153</v>
      </c>
      <c r="BS64" t="n">
        <v>17028.2968460405</v>
      </c>
      <c r="BT64" t="n">
        <v>8002.381663456873</v>
      </c>
      <c r="BU64" t="n">
        <v>9060.540350251031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201</v>
      </c>
      <c r="C65" t="n">
        <v>72</v>
      </c>
      <c r="D65" t="n">
        <v>675.3918298540524</v>
      </c>
      <c r="E65" t="n">
        <v>9.646593260625327</v>
      </c>
      <c r="F65" t="n">
        <v>119.9600644561706</v>
      </c>
      <c r="G65" t="n">
        <v>2431.553602847364</v>
      </c>
      <c r="H65" t="n">
        <v>25886.2872113591</v>
      </c>
      <c r="I65" t="n">
        <v>126317.4182906053</v>
      </c>
      <c r="J65" t="n">
        <v>20.65162563667444</v>
      </c>
      <c r="K65" t="n">
        <v>17.3050233329968</v>
      </c>
      <c r="L65" t="n">
        <v>-17.07996081798751</v>
      </c>
      <c r="M65" t="n">
        <v>3.07390628293809</v>
      </c>
      <c r="N65" t="n">
        <v>14.52962827103935</v>
      </c>
      <c r="O65" t="n">
        <v>1920.318864876331</v>
      </c>
      <c r="P65" t="n">
        <v>0.3716302652204471</v>
      </c>
      <c r="Q65" t="n">
        <v>4.730004323428601</v>
      </c>
      <c r="R65" t="n">
        <v>220.2349647169405</v>
      </c>
      <c r="S65" t="n">
        <v>5.612386467614687</v>
      </c>
      <c r="T65" t="n">
        <v>54.24173939376993</v>
      </c>
      <c r="U65" t="n">
        <v>3102.132350580437</v>
      </c>
      <c r="V65" t="n">
        <v>119.6666666666667</v>
      </c>
      <c r="W65" t="n">
        <v>284.6666666666667</v>
      </c>
      <c r="X65" t="n">
        <v>34</v>
      </c>
      <c r="Y65" t="n">
        <v>0</v>
      </c>
      <c r="Z65" t="n">
        <v>0.09511300320707526</v>
      </c>
      <c r="AA65" t="n">
        <v>2.494004083616132</v>
      </c>
      <c r="AB65" t="n">
        <v>84.82610567595027</v>
      </c>
      <c r="AC65" t="n">
        <v>1.357656822436778</v>
      </c>
      <c r="AD65" t="n">
        <v>2897.84370166566</v>
      </c>
      <c r="AE65" t="n">
        <v>1.0843825659902</v>
      </c>
      <c r="AF65" t="n">
        <v>16.72976573360971</v>
      </c>
      <c r="AG65" t="n">
        <v>226.0253466960345</v>
      </c>
      <c r="AH65" t="n">
        <v>26858.53654220949</v>
      </c>
      <c r="AI65" t="n">
        <v>19011.24376823305</v>
      </c>
      <c r="AJ65" t="n">
        <v>74.76276439788249</v>
      </c>
      <c r="AK65" t="n">
        <v>21.66222678454402</v>
      </c>
      <c r="AL65" t="n">
        <v>284.9457283891011</v>
      </c>
      <c r="AM65" t="n">
        <v>2.702276017717643</v>
      </c>
      <c r="AN65" t="n">
        <v>9.799623947610741</v>
      </c>
      <c r="AO65" t="n">
        <v>1700.08390015939</v>
      </c>
      <c r="AP65" t="n">
        <v>605230.450496257</v>
      </c>
      <c r="AQ65" t="n">
        <v>0.3267377934884112</v>
      </c>
      <c r="AR65" t="n">
        <v>0.3092488005416613</v>
      </c>
      <c r="AS65" t="n">
        <v>0.112521268433539</v>
      </c>
      <c r="AT65" t="n">
        <v>0.04277095970656088</v>
      </c>
      <c r="AU65" t="n">
        <v>0.2087211778298278</v>
      </c>
      <c r="AV65" t="n">
        <v>9.043129580348348</v>
      </c>
      <c r="AW65" t="n">
        <v>88.35437715790185</v>
      </c>
      <c r="AX65" t="n">
        <v>2649.167617875582</v>
      </c>
      <c r="AY65" t="n">
        <v>0</v>
      </c>
      <c r="AZ65" t="n">
        <v>117977.218495459</v>
      </c>
      <c r="BA65" t="n">
        <v>15001.17768005806</v>
      </c>
      <c r="BB65" t="n">
        <v>6549.601965344267</v>
      </c>
      <c r="BC65" t="n">
        <v>21550.77964540233</v>
      </c>
      <c r="BD65" t="n">
        <v>3.07390628293809</v>
      </c>
      <c r="BE65" t="n">
        <v>0.3716302652204471</v>
      </c>
      <c r="BF65" t="n">
        <v>14.52962827103935</v>
      </c>
      <c r="BG65" t="n">
        <v>4.730004323428601</v>
      </c>
      <c r="BH65" t="n">
        <v>1920.318864876331</v>
      </c>
      <c r="BI65" t="n">
        <v>220.2349647169405</v>
      </c>
      <c r="BJ65" t="n">
        <v>63169.50983969549</v>
      </c>
      <c r="BK65" t="n">
        <v>7656.521978799661</v>
      </c>
      <c r="BL65" t="n">
        <v>22747.6436497507</v>
      </c>
      <c r="BM65" t="n">
        <v>7416.503603688023</v>
      </c>
      <c r="BN65" t="n">
        <v>56323.60534237753</v>
      </c>
      <c r="BO65" t="n">
        <v>6510.16673070933</v>
      </c>
      <c r="BP65" t="n">
        <v>0.8283619917322258</v>
      </c>
      <c r="BQ65" t="n">
        <v>6.50699678697156</v>
      </c>
      <c r="BR65" t="n">
        <v>307.2567583806153</v>
      </c>
      <c r="BS65" t="n">
        <v>17028.2968460405</v>
      </c>
      <c r="BT65" t="n">
        <v>10158.74407274112</v>
      </c>
      <c r="BU65" t="n">
        <v>9060.540350251031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201</v>
      </c>
      <c r="C66" t="n">
        <v>72</v>
      </c>
      <c r="D66" t="n">
        <v>675.4557447401041</v>
      </c>
      <c r="E66" t="n">
        <v>9.646567496513308</v>
      </c>
      <c r="F66" t="n">
        <v>119.9598675870666</v>
      </c>
      <c r="G66" t="n">
        <v>2433.528158277029</v>
      </c>
      <c r="H66" t="n">
        <v>25886.2872113591</v>
      </c>
      <c r="I66" t="n">
        <v>126317.2003628006</v>
      </c>
      <c r="J66" t="n">
        <v>18.73761783139322</v>
      </c>
      <c r="K66" t="n">
        <v>17.3050233329968</v>
      </c>
      <c r="L66" t="n">
        <v>-17.07996081798751</v>
      </c>
      <c r="M66" t="n">
        <v>3.022013974466754</v>
      </c>
      <c r="N66" t="n">
        <v>17.07957931893464</v>
      </c>
      <c r="O66" t="n">
        <v>1920.318864876331</v>
      </c>
      <c r="P66" t="n">
        <v>0.4085241829389943</v>
      </c>
      <c r="Q66" t="n">
        <v>4.667942774197099</v>
      </c>
      <c r="R66" t="n">
        <v>220.2349647169405</v>
      </c>
      <c r="S66" t="n">
        <v>5.701172693804568</v>
      </c>
      <c r="T66" t="n">
        <v>56.90153031447456</v>
      </c>
      <c r="U66" t="n">
        <v>3102.132350580437</v>
      </c>
      <c r="V66" t="n">
        <v>121.3333333333333</v>
      </c>
      <c r="W66" t="n">
        <v>285.6666666666667</v>
      </c>
      <c r="X66" t="n">
        <v>34</v>
      </c>
      <c r="Y66" t="n">
        <v>0</v>
      </c>
      <c r="Z66" t="n">
        <v>0.09568647076653354</v>
      </c>
      <c r="AA66" t="n">
        <v>2.494827872731904</v>
      </c>
      <c r="AB66" t="n">
        <v>84.88306142408678</v>
      </c>
      <c r="AC66" t="n">
        <v>1.358025761613963</v>
      </c>
      <c r="AD66" t="n">
        <v>2897.844322281152</v>
      </c>
      <c r="AE66" t="n">
        <v>1.084614036841721</v>
      </c>
      <c r="AF66" t="n">
        <v>16.73009824824181</v>
      </c>
      <c r="AG66" t="n">
        <v>226.082302444171</v>
      </c>
      <c r="AH66" t="n">
        <v>26858.5366911294</v>
      </c>
      <c r="AI66" t="n">
        <v>19011.2440187344</v>
      </c>
      <c r="AJ66" t="n">
        <v>48.47041372907142</v>
      </c>
      <c r="AK66" t="n">
        <v>16.44495022267947</v>
      </c>
      <c r="AL66" t="n">
        <v>215.3009867126922</v>
      </c>
      <c r="AM66" t="n">
        <v>2.613489791527761</v>
      </c>
      <c r="AN66" t="n">
        <v>12.41163654473753</v>
      </c>
      <c r="AO66" t="n">
        <v>1700.08390015939</v>
      </c>
      <c r="AP66" t="n">
        <v>608755.5162408943</v>
      </c>
      <c r="AQ66" t="n">
        <v>0.3252904773642789</v>
      </c>
      <c r="AR66" t="n">
        <v>0.3081381134977111</v>
      </c>
      <c r="AS66" t="n">
        <v>0.1165361683016941</v>
      </c>
      <c r="AT66" t="n">
        <v>0.04252328976205199</v>
      </c>
      <c r="AU66" t="n">
        <v>0.2075119510742641</v>
      </c>
      <c r="AV66" t="n">
        <v>9.038893391187068</v>
      </c>
      <c r="AW66" t="n">
        <v>88.35727625093197</v>
      </c>
      <c r="AX66" t="n">
        <v>2634.242165736105</v>
      </c>
      <c r="AY66" t="n">
        <v>0</v>
      </c>
      <c r="AZ66" t="n">
        <v>118114.9080673981</v>
      </c>
      <c r="BA66" t="n">
        <v>15758.52495480908</v>
      </c>
      <c r="BB66" t="n">
        <v>6452.338777858833</v>
      </c>
      <c r="BC66" t="n">
        <v>22210.86373266791</v>
      </c>
      <c r="BD66" t="n">
        <v>3.022013974466754</v>
      </c>
      <c r="BE66" t="n">
        <v>0.4085241829389943</v>
      </c>
      <c r="BF66" t="n">
        <v>17.07957931893464</v>
      </c>
      <c r="BG66" t="n">
        <v>4.667942774197099</v>
      </c>
      <c r="BH66" t="n">
        <v>1920.318864876331</v>
      </c>
      <c r="BI66" t="n">
        <v>220.2349647169405</v>
      </c>
      <c r="BJ66" t="n">
        <v>62104.28009908847</v>
      </c>
      <c r="BK66" t="n">
        <v>8413.869253550683</v>
      </c>
      <c r="BL66" t="n">
        <v>26734.9855989394</v>
      </c>
      <c r="BM66" t="n">
        <v>7319.458360844378</v>
      </c>
      <c r="BN66" t="n">
        <v>56323.60534237753</v>
      </c>
      <c r="BO66" t="n">
        <v>6510.16673070933</v>
      </c>
      <c r="BP66" t="n">
        <v>0.7630693421623979</v>
      </c>
      <c r="BQ66" t="n">
        <v>7.084956070909338</v>
      </c>
      <c r="BR66" t="n">
        <v>307.2567583806153</v>
      </c>
      <c r="BS66" t="n">
        <v>15687.98892346594</v>
      </c>
      <c r="BT66" t="n">
        <v>11062.49526422784</v>
      </c>
      <c r="BU66" t="n">
        <v>9060.540350251031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201</v>
      </c>
      <c r="C67" t="n">
        <v>72</v>
      </c>
      <c r="D67" t="n">
        <v>675.4688618463525</v>
      </c>
      <c r="E67" t="n">
        <v>9.647130566015093</v>
      </c>
      <c r="F67" t="n">
        <v>119.9597691525147</v>
      </c>
      <c r="G67" t="n">
        <v>2356.406309236758</v>
      </c>
      <c r="H67" t="n">
        <v>28140.97838726077</v>
      </c>
      <c r="I67" t="n">
        <v>126317.0913988983</v>
      </c>
      <c r="J67" t="n">
        <v>17.78061392875262</v>
      </c>
      <c r="K67" t="n">
        <v>17.3050233329968</v>
      </c>
      <c r="L67" t="n">
        <v>-17.07996081798751</v>
      </c>
      <c r="M67" t="n">
        <v>2.996067820231087</v>
      </c>
      <c r="N67" t="n">
        <v>17.06763473804018</v>
      </c>
      <c r="O67" t="n">
        <v>1920.318864876331</v>
      </c>
      <c r="P67" t="n">
        <v>0.4085241829389943</v>
      </c>
      <c r="Q67" t="n">
        <v>4.636911999581349</v>
      </c>
      <c r="R67" t="n">
        <v>220.2349647169405</v>
      </c>
      <c r="S67" t="n">
        <v>5.727118848040237</v>
      </c>
      <c r="T67" t="n">
        <v>56.94450566998477</v>
      </c>
      <c r="U67" t="n">
        <v>3179.255309793596</v>
      </c>
      <c r="V67" t="n">
        <v>122</v>
      </c>
      <c r="W67" t="n">
        <v>286</v>
      </c>
      <c r="X67" t="n">
        <v>34.66666666666666</v>
      </c>
      <c r="Y67" t="n">
        <v>0</v>
      </c>
      <c r="Z67" t="n">
        <v>0.09598153753292123</v>
      </c>
      <c r="AA67" t="n">
        <v>2.494956484071785</v>
      </c>
      <c r="AB67" t="n">
        <v>84.88417159697454</v>
      </c>
      <c r="AC67" t="n">
        <v>1.359175947394168</v>
      </c>
      <c r="AD67" t="n">
        <v>2897.844632588899</v>
      </c>
      <c r="AE67" t="n">
        <v>1.084738105254139</v>
      </c>
      <c r="AF67" t="n">
        <v>16.73015016011697</v>
      </c>
      <c r="AG67" t="n">
        <v>226.0827505451632</v>
      </c>
      <c r="AH67" t="n">
        <v>26858.53715538087</v>
      </c>
      <c r="AI67" t="n">
        <v>19011.24414398507</v>
      </c>
      <c r="AJ67" t="n">
        <v>45.90248284985686</v>
      </c>
      <c r="AK67" t="n">
        <v>9.890772910793673</v>
      </c>
      <c r="AL67" t="n">
        <v>147.9730627059549</v>
      </c>
      <c r="AM67" t="n">
        <v>2.587543637292093</v>
      </c>
      <c r="AN67" t="n">
        <v>12.43072273845882</v>
      </c>
      <c r="AO67" t="n">
        <v>1700.08390015939</v>
      </c>
      <c r="AP67" t="n">
        <v>608814.6757539401</v>
      </c>
      <c r="AQ67" t="n">
        <v>0.3252575653074892</v>
      </c>
      <c r="AR67" t="n">
        <v>0.3081074127509892</v>
      </c>
      <c r="AS67" t="n">
        <v>0.1166194688830442</v>
      </c>
      <c r="AT67" t="n">
        <v>0.0425191577047682</v>
      </c>
      <c r="AU67" t="n">
        <v>0.2074963953537091</v>
      </c>
      <c r="AV67" t="n">
        <v>9.039658345718259</v>
      </c>
      <c r="AW67" t="n">
        <v>88.35627324693279</v>
      </c>
      <c r="AX67" t="n">
        <v>2633.827651953517</v>
      </c>
      <c r="AY67" t="n">
        <v>0</v>
      </c>
      <c r="AZ67" t="n">
        <v>118115.1918632573</v>
      </c>
      <c r="BA67" t="n">
        <v>15758.52495480908</v>
      </c>
      <c r="BB67" t="n">
        <v>6403.707184116115</v>
      </c>
      <c r="BC67" t="n">
        <v>22162.23213892519</v>
      </c>
      <c r="BD67" t="n">
        <v>2.996067820231087</v>
      </c>
      <c r="BE67" t="n">
        <v>0.4085241829389943</v>
      </c>
      <c r="BF67" t="n">
        <v>17.06763473804018</v>
      </c>
      <c r="BG67" t="n">
        <v>4.636911999581349</v>
      </c>
      <c r="BH67" t="n">
        <v>1920.318864876331</v>
      </c>
      <c r="BI67" t="n">
        <v>220.2349647169405</v>
      </c>
      <c r="BJ67" t="n">
        <v>61571.66522878496</v>
      </c>
      <c r="BK67" t="n">
        <v>8413.869253550683</v>
      </c>
      <c r="BL67" t="n">
        <v>26716.30793510532</v>
      </c>
      <c r="BM67" t="n">
        <v>7270.935739422555</v>
      </c>
      <c r="BN67" t="n">
        <v>56323.60534237753</v>
      </c>
      <c r="BO67" t="n">
        <v>6510.16673070933</v>
      </c>
      <c r="BP67" t="n">
        <v>0.7304230173774839</v>
      </c>
      <c r="BQ67" t="n">
        <v>7.029181070859425</v>
      </c>
      <c r="BR67" t="n">
        <v>307.2567583806153</v>
      </c>
      <c r="BS67" t="n">
        <v>15017.83496217866</v>
      </c>
      <c r="BT67" t="n">
        <v>10975.28025765013</v>
      </c>
      <c r="BU67" t="n">
        <v>9060.540350251031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201</v>
      </c>
      <c r="C68" t="n">
        <v>72</v>
      </c>
      <c r="D68" t="n">
        <v>679.054365148766</v>
      </c>
      <c r="E68" t="n">
        <v>9.647130566015093</v>
      </c>
      <c r="F68" t="n">
        <v>119.9597323694055</v>
      </c>
      <c r="G68" t="n">
        <v>2428.434848012351</v>
      </c>
      <c r="H68" t="n">
        <v>29267.82402725775</v>
      </c>
      <c r="I68" t="n">
        <v>126313.7632020821</v>
      </c>
      <c r="J68" t="n">
        <v>21.57610475527813</v>
      </c>
      <c r="K68" t="n">
        <v>17.3050233329968</v>
      </c>
      <c r="L68" t="n">
        <v>-17.07996081798751</v>
      </c>
      <c r="M68" t="n">
        <v>2.996067820231087</v>
      </c>
      <c r="N68" t="n">
        <v>17.04829178705759</v>
      </c>
      <c r="O68" t="n">
        <v>1920.318864876331</v>
      </c>
      <c r="P68" t="n">
        <v>0.4085241829389943</v>
      </c>
      <c r="Q68" t="n">
        <v>3.08559243164457</v>
      </c>
      <c r="R68" t="n">
        <v>215.6758948735346</v>
      </c>
      <c r="S68" t="n">
        <v>5.727118848040237</v>
      </c>
      <c r="T68" t="n">
        <v>58.51516818890413</v>
      </c>
      <c r="U68" t="n">
        <v>3222.375859243581</v>
      </c>
      <c r="V68" t="n">
        <v>122.6666666666667</v>
      </c>
      <c r="W68" t="n">
        <v>288</v>
      </c>
      <c r="X68" t="n">
        <v>35</v>
      </c>
      <c r="Y68" t="n">
        <v>0</v>
      </c>
      <c r="Z68" t="n">
        <v>0.09598153753292123</v>
      </c>
      <c r="AA68" t="n">
        <v>2.49516520289367</v>
      </c>
      <c r="AB68" t="n">
        <v>88.07205922024453</v>
      </c>
      <c r="AC68" t="n">
        <v>1.379017395658991</v>
      </c>
      <c r="AD68" t="n">
        <v>2897.886470127637</v>
      </c>
      <c r="AE68" t="n">
        <v>1.084738105254139</v>
      </c>
      <c r="AF68" t="n">
        <v>16.73023429144517</v>
      </c>
      <c r="AG68" t="n">
        <v>229.2703071324854</v>
      </c>
      <c r="AH68" t="n">
        <v>26858.5451534764</v>
      </c>
      <c r="AI68" t="n">
        <v>19011.26100804971</v>
      </c>
      <c r="AJ68" t="n">
        <v>15.39965593891054</v>
      </c>
      <c r="AK68" t="n">
        <v>0.8433144344433945</v>
      </c>
      <c r="AL68" t="n">
        <v>54.65271714473898</v>
      </c>
      <c r="AM68" t="n">
        <v>2.587543637292093</v>
      </c>
      <c r="AN68" t="n">
        <v>13.96269935541302</v>
      </c>
      <c r="AO68" t="n">
        <v>1704.642970002797</v>
      </c>
      <c r="AP68" t="n">
        <v>609076.8815317643</v>
      </c>
      <c r="AQ68" t="n">
        <v>0.3251511300244884</v>
      </c>
      <c r="AR68" t="n">
        <v>0.3081321337773563</v>
      </c>
      <c r="AS68" t="n">
        <v>0.111253966924878</v>
      </c>
      <c r="AT68" t="n">
        <v>0.04805357888745482</v>
      </c>
      <c r="AU68" t="n">
        <v>0.2074091903858225</v>
      </c>
      <c r="AV68" t="n">
        <v>8.996403569723929</v>
      </c>
      <c r="AW68" t="n">
        <v>87.92565269704592</v>
      </c>
      <c r="AX68" t="n">
        <v>2839.148757959625</v>
      </c>
      <c r="AY68" t="n">
        <v>0</v>
      </c>
      <c r="AZ68" t="n">
        <v>117554.1888167959</v>
      </c>
      <c r="BA68" t="n">
        <v>15701.59638884074</v>
      </c>
      <c r="BB68" t="n">
        <v>3894.687337950079</v>
      </c>
      <c r="BC68" t="n">
        <v>19596.28372679081</v>
      </c>
      <c r="BD68" t="n">
        <v>2.996067820231087</v>
      </c>
      <c r="BE68" t="n">
        <v>0.4085241829389943</v>
      </c>
      <c r="BF68" t="n">
        <v>17.04829178705759</v>
      </c>
      <c r="BG68" t="n">
        <v>3.08559243164457</v>
      </c>
      <c r="BH68" t="n">
        <v>1920.318864876331</v>
      </c>
      <c r="BI68" t="n">
        <v>215.6758948735346</v>
      </c>
      <c r="BJ68" t="n">
        <v>61571.66522878496</v>
      </c>
      <c r="BK68" t="n">
        <v>8413.869253550683</v>
      </c>
      <c r="BL68" t="n">
        <v>26686.02654534208</v>
      </c>
      <c r="BM68" t="n">
        <v>4842.344955817528</v>
      </c>
      <c r="BN68" t="n">
        <v>56323.60534237753</v>
      </c>
      <c r="BO68" t="n">
        <v>6376.637578105598</v>
      </c>
      <c r="BP68" t="n">
        <v>0.7304230173774839</v>
      </c>
      <c r="BQ68" t="n">
        <v>6.976070033813811</v>
      </c>
      <c r="BR68" t="n">
        <v>307.2567583806153</v>
      </c>
      <c r="BS68" t="n">
        <v>15017.83496217866</v>
      </c>
      <c r="BT68" t="n">
        <v>10892.13492915522</v>
      </c>
      <c r="BU68" t="n">
        <v>9060.540350251031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201</v>
      </c>
      <c r="C69" t="n">
        <v>72</v>
      </c>
      <c r="D69" t="n">
        <v>679.1387243319484</v>
      </c>
      <c r="E69" t="n">
        <v>9.648404621764485</v>
      </c>
      <c r="F69" t="n">
        <v>119.961536383298</v>
      </c>
      <c r="G69" t="n">
        <v>2430.936355267153</v>
      </c>
      <c r="H69" t="n">
        <v>29263.58658567835</v>
      </c>
      <c r="I69" t="n">
        <v>126312.1233189023</v>
      </c>
      <c r="J69" t="n">
        <v>27.43710030300917</v>
      </c>
      <c r="K69" t="n">
        <v>17.3050233329968</v>
      </c>
      <c r="L69" t="n">
        <v>-17.07996081798751</v>
      </c>
      <c r="M69" t="n">
        <v>2.996067820231087</v>
      </c>
      <c r="N69" t="n">
        <v>25.67919050874815</v>
      </c>
      <c r="O69" t="n">
        <v>1920.318864876331</v>
      </c>
      <c r="P69" t="n">
        <v>0.3886239938077505</v>
      </c>
      <c r="Q69" t="n">
        <v>2.252212239411255</v>
      </c>
      <c r="R69" t="n">
        <v>195.5535118062239</v>
      </c>
      <c r="S69" t="n">
        <v>5.826368249196289</v>
      </c>
      <c r="T69" t="n">
        <v>67.99879005381059</v>
      </c>
      <c r="U69" t="n">
        <v>3242.498242310891</v>
      </c>
      <c r="V69" t="n">
        <v>123.6666666666667</v>
      </c>
      <c r="W69" t="n">
        <v>291</v>
      </c>
      <c r="X69" t="n">
        <v>35.66666666666666</v>
      </c>
      <c r="Y69" t="n">
        <v>0</v>
      </c>
      <c r="Z69" t="n">
        <v>0.09725559328231216</v>
      </c>
      <c r="AA69" t="n">
        <v>2.497977180891211</v>
      </c>
      <c r="AB69" t="n">
        <v>88.14384602613158</v>
      </c>
      <c r="AC69" t="n">
        <v>1.567079054802428</v>
      </c>
      <c r="AD69" t="n">
        <v>2897.908165102981</v>
      </c>
      <c r="AE69" t="n">
        <v>1.085251641103109</v>
      </c>
      <c r="AF69" t="n">
        <v>16.73138092271687</v>
      </c>
      <c r="AG69" t="n">
        <v>229.3420939383725</v>
      </c>
      <c r="AH69" t="n">
        <v>26858.62095593715</v>
      </c>
      <c r="AI69" t="n">
        <v>19011.26975294871</v>
      </c>
      <c r="AJ69" t="n">
        <v>-3.10915416623329</v>
      </c>
      <c r="AK69" t="n">
        <v>-4.593432967072984</v>
      </c>
      <c r="AL69" t="n">
        <v>-12.17197880034492</v>
      </c>
      <c r="AM69" t="n">
        <v>2.607443826423337</v>
      </c>
      <c r="AN69" t="n">
        <v>23.42697826933689</v>
      </c>
      <c r="AO69" t="n">
        <v>1724.765353070107</v>
      </c>
      <c r="AP69" t="n">
        <v>612723.1371212711</v>
      </c>
      <c r="AQ69" t="n">
        <v>0.3234875469667799</v>
      </c>
      <c r="AR69" t="n">
        <v>0.306495578271523</v>
      </c>
      <c r="AS69" t="n">
        <v>0.1160812359969731</v>
      </c>
      <c r="AT69" t="n">
        <v>0.04776639281288986</v>
      </c>
      <c r="AU69" t="n">
        <v>0.2061692459518343</v>
      </c>
      <c r="AV69" t="n">
        <v>8.988956165081296</v>
      </c>
      <c r="AW69" t="n">
        <v>87.91386964767963</v>
      </c>
      <c r="AX69" t="n">
        <v>2819.852716973519</v>
      </c>
      <c r="AY69" t="n">
        <v>0</v>
      </c>
      <c r="AZ69" t="n">
        <v>117665.500071641</v>
      </c>
      <c r="BA69" t="n">
        <v>15145.90848833045</v>
      </c>
      <c r="BB69" t="n">
        <v>2140.91805043998</v>
      </c>
      <c r="BC69" t="n">
        <v>17286.82653877043</v>
      </c>
      <c r="BD69" t="n">
        <v>2.996067820231087</v>
      </c>
      <c r="BE69" t="n">
        <v>0.3886239938077505</v>
      </c>
      <c r="BF69" t="n">
        <v>25.67919050874815</v>
      </c>
      <c r="BG69" t="n">
        <v>2.252212239411255</v>
      </c>
      <c r="BH69" t="n">
        <v>1920.318864876331</v>
      </c>
      <c r="BI69" t="n">
        <v>195.5535118062239</v>
      </c>
      <c r="BJ69" t="n">
        <v>61571.66522878496</v>
      </c>
      <c r="BK69" t="n">
        <v>8004.96255530458</v>
      </c>
      <c r="BL69" t="n">
        <v>40200.03144810188</v>
      </c>
      <c r="BM69" t="n">
        <v>3537.672680366042</v>
      </c>
      <c r="BN69" t="n">
        <v>56323.60534237753</v>
      </c>
      <c r="BO69" t="n">
        <v>5786.636851880074</v>
      </c>
      <c r="BP69" t="n">
        <v>0.7304230173774839</v>
      </c>
      <c r="BQ69" t="n">
        <v>7.878995984791384</v>
      </c>
      <c r="BR69" t="n">
        <v>307.2567583806153</v>
      </c>
      <c r="BS69" t="n">
        <v>15017.83496217866</v>
      </c>
      <c r="BT69" t="n">
        <v>12305.91646540738</v>
      </c>
      <c r="BU69" t="n">
        <v>9060.540350251031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201</v>
      </c>
      <c r="C70" t="n">
        <v>72</v>
      </c>
      <c r="D70" t="n">
        <v>679.1696179740106</v>
      </c>
      <c r="E70" t="n">
        <v>9.650398662037482</v>
      </c>
      <c r="F70" t="n">
        <v>119.9614467700849</v>
      </c>
      <c r="G70" t="n">
        <v>2430.936355267153</v>
      </c>
      <c r="H70" t="n">
        <v>29258.66715953781</v>
      </c>
      <c r="I70" t="n">
        <v>126311.7289514497</v>
      </c>
      <c r="J70" t="n">
        <v>32.74988493422865</v>
      </c>
      <c r="K70" t="n">
        <v>17.3050233329968</v>
      </c>
      <c r="L70" t="n">
        <v>-17.07996081798751</v>
      </c>
      <c r="M70" t="n">
        <v>2.996067820231087</v>
      </c>
      <c r="N70" t="n">
        <v>35.00614832670541</v>
      </c>
      <c r="O70" t="n">
        <v>1920.318864876331</v>
      </c>
      <c r="P70" t="n">
        <v>0.3654551821648079</v>
      </c>
      <c r="Q70" t="n">
        <v>1.282436886965755</v>
      </c>
      <c r="R70" t="n">
        <v>184.5111544997582</v>
      </c>
      <c r="S70" t="n">
        <v>5.889211666851637</v>
      </c>
      <c r="T70" t="n">
        <v>78.29595368475334</v>
      </c>
      <c r="U70" t="n">
        <v>3253.540599617356</v>
      </c>
      <c r="V70" t="n">
        <v>125.3333333333333</v>
      </c>
      <c r="W70" t="n">
        <v>294.6666666666667</v>
      </c>
      <c r="X70" t="n">
        <v>36</v>
      </c>
      <c r="Y70" t="n">
        <v>0</v>
      </c>
      <c r="Z70" t="n">
        <v>0.09791203808488579</v>
      </c>
      <c r="AA70" t="n">
        <v>2.500930179885493</v>
      </c>
      <c r="AB70" t="n">
        <v>88.14384602613158</v>
      </c>
      <c r="AC70" t="n">
        <v>1.686911779350216</v>
      </c>
      <c r="AD70" t="n">
        <v>2897.908685393139</v>
      </c>
      <c r="AE70" t="n">
        <v>1.085527825955472</v>
      </c>
      <c r="AF70" t="n">
        <v>16.73257118556657</v>
      </c>
      <c r="AG70" t="n">
        <v>229.3420939383725</v>
      </c>
      <c r="AH70" t="n">
        <v>26858.66925697663</v>
      </c>
      <c r="AI70" t="n">
        <v>19011.26996266234</v>
      </c>
      <c r="AJ70" t="n">
        <v>-4.524331523763134</v>
      </c>
      <c r="AK70" t="n">
        <v>16.4072482140284</v>
      </c>
      <c r="AL70" t="n">
        <v>18.33727655553624</v>
      </c>
      <c r="AM70" t="n">
        <v>2.63061263806628</v>
      </c>
      <c r="AN70" t="n">
        <v>33.72371143973965</v>
      </c>
      <c r="AO70" t="n">
        <v>1735.807710376573</v>
      </c>
      <c r="AP70" t="n">
        <v>612971.4123786645</v>
      </c>
      <c r="AQ70" t="n">
        <v>0.3234528493953774</v>
      </c>
      <c r="AR70" t="n">
        <v>0.3064289313166905</v>
      </c>
      <c r="AS70" t="n">
        <v>0.1162965764742115</v>
      </c>
      <c r="AT70" t="n">
        <v>0.04773728800553052</v>
      </c>
      <c r="AU70" t="n">
        <v>0.2060843548081901</v>
      </c>
      <c r="AV70" t="n">
        <v>8.990794255618466</v>
      </c>
      <c r="AW70" t="n">
        <v>87.9155064007072</v>
      </c>
      <c r="AX70" t="n">
        <v>2818.762614792083</v>
      </c>
      <c r="AY70" t="n">
        <v>0</v>
      </c>
      <c r="AZ70" t="n">
        <v>117675.9939775218</v>
      </c>
      <c r="BA70" t="n">
        <v>13345.0197849578</v>
      </c>
      <c r="BB70" t="n">
        <v>1619.265247370784</v>
      </c>
      <c r="BC70" t="n">
        <v>14964.28503232859</v>
      </c>
      <c r="BD70" t="n">
        <v>2.996067820231087</v>
      </c>
      <c r="BE70" t="n">
        <v>0.3654551821648079</v>
      </c>
      <c r="BF70" t="n">
        <v>35.00614832670541</v>
      </c>
      <c r="BG70" t="n">
        <v>1.282436886965755</v>
      </c>
      <c r="BH70" t="n">
        <v>1920.318864876331</v>
      </c>
      <c r="BI70" t="n">
        <v>184.5111544997582</v>
      </c>
      <c r="BJ70" t="n">
        <v>61571.66522878496</v>
      </c>
      <c r="BK70" t="n">
        <v>7528.892593922793</v>
      </c>
      <c r="BL70" t="n">
        <v>54798.51546278105</v>
      </c>
      <c r="BM70" t="n">
        <v>2020.239866540036</v>
      </c>
      <c r="BN70" t="n">
        <v>56323.60534237753</v>
      </c>
      <c r="BO70" t="n">
        <v>5462.911946649481</v>
      </c>
      <c r="BP70" t="n">
        <v>0.7304230173774839</v>
      </c>
      <c r="BQ70" t="n">
        <v>8.508228387722243</v>
      </c>
      <c r="BR70" t="n">
        <v>307.2567583806153</v>
      </c>
      <c r="BS70" t="n">
        <v>15017.83496217866</v>
      </c>
      <c r="BT70" t="n">
        <v>13290.97270675649</v>
      </c>
      <c r="BU70" t="n">
        <v>9060.540350251031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201</v>
      </c>
      <c r="C71" t="n">
        <v>72</v>
      </c>
      <c r="D71" t="n">
        <v>679.1696179740106</v>
      </c>
      <c r="E71" t="n">
        <v>9.650312194078667</v>
      </c>
      <c r="F71" t="n">
        <v>120.0362197781645</v>
      </c>
      <c r="G71" t="n">
        <v>2426.960628976698</v>
      </c>
      <c r="H71" t="n">
        <v>29257.20431336817</v>
      </c>
      <c r="I71" t="n">
        <v>126311.5257139163</v>
      </c>
      <c r="J71" t="n">
        <v>31.94346904610334</v>
      </c>
      <c r="K71" t="n">
        <v>17.3050233329968</v>
      </c>
      <c r="L71" t="n">
        <v>-17.07996081798751</v>
      </c>
      <c r="M71" t="n">
        <v>2.984009655150585</v>
      </c>
      <c r="N71" t="n">
        <v>40.2825262057185</v>
      </c>
      <c r="O71" t="n">
        <v>1706.47272666792</v>
      </c>
      <c r="P71" t="n">
        <v>0.3588458236261476</v>
      </c>
      <c r="Q71" t="n">
        <v>0.8119793128092372</v>
      </c>
      <c r="R71" t="n">
        <v>183.4506878829273</v>
      </c>
      <c r="S71" t="n">
        <v>5.907879190470798</v>
      </c>
      <c r="T71" t="n">
        <v>86.46184469202932</v>
      </c>
      <c r="U71" t="n">
        <v>3472.421992387686</v>
      </c>
      <c r="V71" t="n">
        <v>129.3333333333333</v>
      </c>
      <c r="W71" t="n">
        <v>296</v>
      </c>
      <c r="X71" t="n">
        <v>36.66666666666666</v>
      </c>
      <c r="Y71" t="n">
        <v>0</v>
      </c>
      <c r="Z71" t="n">
        <v>0.09805406735374896</v>
      </c>
      <c r="AA71" t="n">
        <v>2.518011731715395</v>
      </c>
      <c r="AB71" t="n">
        <v>90.57649364058538</v>
      </c>
      <c r="AC71" t="n">
        <v>1.702221021260091</v>
      </c>
      <c r="AD71" t="n">
        <v>2897.908751486724</v>
      </c>
      <c r="AE71" t="n">
        <v>1.08558507327201</v>
      </c>
      <c r="AF71" t="n">
        <v>16.73945619604637</v>
      </c>
      <c r="AG71" t="n">
        <v>230.3226140038761</v>
      </c>
      <c r="AH71" t="n">
        <v>26858.6754276274</v>
      </c>
      <c r="AI71" t="n">
        <v>19011.26998930248</v>
      </c>
      <c r="AJ71" t="n">
        <v>-16.89715908476314</v>
      </c>
      <c r="AK71" t="n">
        <v>10.72552574506812</v>
      </c>
      <c r="AL71" t="n">
        <v>63.08259588838769</v>
      </c>
      <c r="AM71" t="n">
        <v>2.625163831524438</v>
      </c>
      <c r="AN71" t="n">
        <v>39.47054689290925</v>
      </c>
      <c r="AO71" t="n">
        <v>1523.022038784993</v>
      </c>
      <c r="AP71" t="n">
        <v>612761.8646287663</v>
      </c>
      <c r="AQ71" t="n">
        <v>0.3236089663964994</v>
      </c>
      <c r="AR71" t="n">
        <v>0.3063227455012661</v>
      </c>
      <c r="AS71" t="n">
        <v>0.1161700636112305</v>
      </c>
      <c r="AT71" t="n">
        <v>0.04774645094973926</v>
      </c>
      <c r="AU71" t="n">
        <v>0.2061517735412647</v>
      </c>
      <c r="AV71" t="n">
        <v>8.990508146094976</v>
      </c>
      <c r="AW71" t="n">
        <v>87.91862674235126</v>
      </c>
      <c r="AX71" t="n">
        <v>2819.397868254049</v>
      </c>
      <c r="AY71" t="n">
        <v>0</v>
      </c>
      <c r="AZ71" t="n">
        <v>117668.4867041896</v>
      </c>
      <c r="BA71" t="n">
        <v>12576.38133765301</v>
      </c>
      <c r="BB71" t="n">
        <v>1483.253686942957</v>
      </c>
      <c r="BC71" t="n">
        <v>14059.63502459597</v>
      </c>
      <c r="BD71" t="n">
        <v>2.984009655150585</v>
      </c>
      <c r="BE71" t="n">
        <v>0.3588458236261476</v>
      </c>
      <c r="BF71" t="n">
        <v>40.2825262057185</v>
      </c>
      <c r="BG71" t="n">
        <v>0.8119793128092372</v>
      </c>
      <c r="BH71" t="n">
        <v>1706.47272666792</v>
      </c>
      <c r="BI71" t="n">
        <v>183.4506878829273</v>
      </c>
      <c r="BJ71" t="n">
        <v>61323.81121311671</v>
      </c>
      <c r="BK71" t="n">
        <v>7393.084287793426</v>
      </c>
      <c r="BL71" t="n">
        <v>63056.08523050224</v>
      </c>
      <c r="BM71" t="n">
        <v>1284.117680539276</v>
      </c>
      <c r="BN71" t="n">
        <v>50065.32222868317</v>
      </c>
      <c r="BO71" t="n">
        <v>5431.858531515098</v>
      </c>
      <c r="BP71" t="n">
        <v>0.6437602129907268</v>
      </c>
      <c r="BQ71" t="n">
        <v>8.082425056021036</v>
      </c>
      <c r="BR71" t="n">
        <v>286.5869059785658</v>
      </c>
      <c r="BS71" t="n">
        <v>13236.49228417344</v>
      </c>
      <c r="BT71" t="n">
        <v>12624.41799858429</v>
      </c>
      <c r="BU71" t="n">
        <v>8455.629785421324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201</v>
      </c>
      <c r="C72" t="n">
        <v>72</v>
      </c>
      <c r="D72" t="n">
        <v>679.2609476990273</v>
      </c>
      <c r="E72" t="n">
        <v>9.650248628735149</v>
      </c>
      <c r="F72" t="n">
        <v>120.0946656802708</v>
      </c>
      <c r="G72" t="n">
        <v>2410.954960092718</v>
      </c>
      <c r="H72" t="n">
        <v>29257.20431336817</v>
      </c>
      <c r="I72" t="n">
        <v>126772.152184325</v>
      </c>
      <c r="J72" t="n">
        <v>30.69821181147691</v>
      </c>
      <c r="K72" t="n">
        <v>17.3050233329968</v>
      </c>
      <c r="L72" t="n">
        <v>-17.07996081798751</v>
      </c>
      <c r="M72" t="n">
        <v>2.9775847025989</v>
      </c>
      <c r="N72" t="n">
        <v>41.66904696538347</v>
      </c>
      <c r="O72" t="n">
        <v>1599.549657563715</v>
      </c>
      <c r="P72" t="n">
        <v>0.3588458236261476</v>
      </c>
      <c r="Q72" t="n">
        <v>0.8119793128092372</v>
      </c>
      <c r="R72" t="n">
        <v>189.5248458091855</v>
      </c>
      <c r="S72" t="n">
        <v>5.914304143022483</v>
      </c>
      <c r="T72" t="n">
        <v>89.05778561361247</v>
      </c>
      <c r="U72" t="n">
        <v>3603.115587204904</v>
      </c>
      <c r="V72" t="n">
        <v>131.6666666666667</v>
      </c>
      <c r="W72" t="n">
        <v>296.6666666666667</v>
      </c>
      <c r="X72" t="n">
        <v>37.66666666666666</v>
      </c>
      <c r="Y72" t="n">
        <v>0</v>
      </c>
      <c r="Z72" t="n">
        <v>0.09812976178162731</v>
      </c>
      <c r="AA72" t="n">
        <v>2.526405656012586</v>
      </c>
      <c r="AB72" t="n">
        <v>91.84143110118772</v>
      </c>
      <c r="AC72" t="n">
        <v>1.708929113588116</v>
      </c>
      <c r="AD72" t="n">
        <v>2897.909864749037</v>
      </c>
      <c r="AE72" t="n">
        <v>1.085615583135904</v>
      </c>
      <c r="AF72" t="n">
        <v>16.74299215208227</v>
      </c>
      <c r="AG72" t="n">
        <v>230.8613071110357</v>
      </c>
      <c r="AH72" t="n">
        <v>26858.67813134534</v>
      </c>
      <c r="AI72" t="n">
        <v>19011.2704380064</v>
      </c>
      <c r="AJ72" t="n">
        <v>-23.84487787672735</v>
      </c>
      <c r="AK72" t="n">
        <v>-7.6172141299709</v>
      </c>
      <c r="AL72" t="n">
        <v>16.89439339878928</v>
      </c>
      <c r="AM72" t="n">
        <v>2.618738878972753</v>
      </c>
      <c r="AN72" t="n">
        <v>40.85706765257422</v>
      </c>
      <c r="AO72" t="n">
        <v>1410.02481175453</v>
      </c>
      <c r="AP72" t="n">
        <v>612859.123810014</v>
      </c>
      <c r="AQ72" t="n">
        <v>0.3236633285423143</v>
      </c>
      <c r="AR72" t="n">
        <v>0.3066774123826253</v>
      </c>
      <c r="AS72" t="n">
        <v>0.1157977187382862</v>
      </c>
      <c r="AT72" t="n">
        <v>0.0477388737096421</v>
      </c>
      <c r="AU72" t="n">
        <v>0.206122666627132</v>
      </c>
      <c r="AV72" t="n">
        <v>8.989990494343214</v>
      </c>
      <c r="AW72" t="n">
        <v>87.93855287462607</v>
      </c>
      <c r="AX72" t="n">
        <v>2822.410025655348</v>
      </c>
      <c r="AY72" t="n">
        <v>0</v>
      </c>
      <c r="AZ72" t="n">
        <v>117664.4772485796</v>
      </c>
      <c r="BA72" t="n">
        <v>12754.50601890127</v>
      </c>
      <c r="BB72" t="n">
        <v>1483.253686942957</v>
      </c>
      <c r="BC72" t="n">
        <v>14237.75970584423</v>
      </c>
      <c r="BD72" t="n">
        <v>2.9775847025989</v>
      </c>
      <c r="BE72" t="n">
        <v>0.3588458236261476</v>
      </c>
      <c r="BF72" t="n">
        <v>41.66904696538347</v>
      </c>
      <c r="BG72" t="n">
        <v>0.8119793128092372</v>
      </c>
      <c r="BH72" t="n">
        <v>1599.549657563715</v>
      </c>
      <c r="BI72" t="n">
        <v>189.5248458091855</v>
      </c>
      <c r="BJ72" t="n">
        <v>61191.74700119907</v>
      </c>
      <c r="BK72" t="n">
        <v>7393.084287793426</v>
      </c>
      <c r="BL72" t="n">
        <v>65226.3923103982</v>
      </c>
      <c r="BM72" t="n">
        <v>1284.117680539276</v>
      </c>
      <c r="BN72" t="n">
        <v>46936.18067183599</v>
      </c>
      <c r="BO72" t="n">
        <v>5609.983212763361</v>
      </c>
      <c r="BP72" t="n">
        <v>0.5821656419556237</v>
      </c>
      <c r="BQ72" t="n">
        <v>7.828400473125261</v>
      </c>
      <c r="BR72" t="n">
        <v>276.251979777541</v>
      </c>
      <c r="BS72" t="n">
        <v>11970.41708081073</v>
      </c>
      <c r="BT72" t="n">
        <v>12226.79585922337</v>
      </c>
      <c r="BU72" t="n">
        <v>8153.174503006469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201</v>
      </c>
      <c r="C73" t="n">
        <v>72</v>
      </c>
      <c r="D73" t="n">
        <v>682.2169638808865</v>
      </c>
      <c r="E73" t="n">
        <v>9.650238463053094</v>
      </c>
      <c r="F73" t="n">
        <v>120.0946656802708</v>
      </c>
      <c r="G73" t="n">
        <v>2494.088964532159</v>
      </c>
      <c r="H73" t="n">
        <v>29256.31285103019</v>
      </c>
      <c r="I73" t="n">
        <v>127002.4305699488</v>
      </c>
      <c r="J73" t="n">
        <v>31.61988941415488</v>
      </c>
      <c r="K73" t="n">
        <v>17.3050233329968</v>
      </c>
      <c r="L73" t="n">
        <v>-17.07996081798751</v>
      </c>
      <c r="M73" t="n">
        <v>2.977386767593183</v>
      </c>
      <c r="N73" t="n">
        <v>41.66904696538347</v>
      </c>
      <c r="O73" t="n">
        <v>1599.549657563715</v>
      </c>
      <c r="P73" t="n">
        <v>0.3784571860661328</v>
      </c>
      <c r="Q73" t="n">
        <v>0.7565601839471277</v>
      </c>
      <c r="R73" t="n">
        <v>189.548142521849</v>
      </c>
      <c r="S73" t="n">
        <v>5.936822323727718</v>
      </c>
      <c r="T73" t="n">
        <v>89.11320474247458</v>
      </c>
      <c r="U73" t="n">
        <v>3617.020935325605</v>
      </c>
      <c r="V73" t="n">
        <v>132</v>
      </c>
      <c r="W73" t="n">
        <v>301</v>
      </c>
      <c r="X73" t="n">
        <v>38</v>
      </c>
      <c r="Y73" t="n">
        <v>0</v>
      </c>
      <c r="Z73" t="n">
        <v>0.09813210167835068</v>
      </c>
      <c r="AA73" t="n">
        <v>2.526405656012586</v>
      </c>
      <c r="AB73" t="n">
        <v>94.54860750893356</v>
      </c>
      <c r="AC73" t="n">
        <v>1.742975173545407</v>
      </c>
      <c r="AD73" t="n">
        <v>2897.910644582651</v>
      </c>
      <c r="AE73" t="n">
        <v>1.085616526238717</v>
      </c>
      <c r="AF73" t="n">
        <v>16.74299215208227</v>
      </c>
      <c r="AG73" t="n">
        <v>233.5683932292976</v>
      </c>
      <c r="AH73" t="n">
        <v>26858.69184001329</v>
      </c>
      <c r="AI73" t="n">
        <v>19011.27075222115</v>
      </c>
      <c r="AJ73" t="n">
        <v>-20.05136170289444</v>
      </c>
      <c r="AK73" t="n">
        <v>-22.45242217381281</v>
      </c>
      <c r="AL73" t="n">
        <v>31.75776621324534</v>
      </c>
      <c r="AM73" t="n">
        <v>2.598929581527051</v>
      </c>
      <c r="AN73" t="n">
        <v>40.91248678143634</v>
      </c>
      <c r="AO73" t="n">
        <v>1410.001515041866</v>
      </c>
      <c r="AP73" t="n">
        <v>613131.4631398051</v>
      </c>
      <c r="AQ73" t="n">
        <v>0.323524404986624</v>
      </c>
      <c r="AR73" t="n">
        <v>0.3066663116124947</v>
      </c>
      <c r="AS73" t="n">
        <v>0.1149360782674423</v>
      </c>
      <c r="AT73" t="n">
        <v>0.04771766916599579</v>
      </c>
      <c r="AU73" t="n">
        <v>0.207155535967443</v>
      </c>
      <c r="AV73" t="n">
        <v>8.955072335378013</v>
      </c>
      <c r="AW73" t="n">
        <v>87.5988563123226</v>
      </c>
      <c r="AX73" t="n">
        <v>2990.121495275586</v>
      </c>
      <c r="AY73" t="n">
        <v>0</v>
      </c>
      <c r="AZ73" t="n">
        <v>117204.7072897986</v>
      </c>
      <c r="BA73" t="n">
        <v>12667.64589630841</v>
      </c>
      <c r="BB73" t="n">
        <v>1886.289214301101</v>
      </c>
      <c r="BC73" t="n">
        <v>14553.93511060951</v>
      </c>
      <c r="BD73" t="n">
        <v>2.977386767593183</v>
      </c>
      <c r="BE73" t="n">
        <v>0.3784571860661328</v>
      </c>
      <c r="BF73" t="n">
        <v>41.66904696538347</v>
      </c>
      <c r="BG73" t="n">
        <v>0.7565601839471277</v>
      </c>
      <c r="BH73" t="n">
        <v>1599.549657563715</v>
      </c>
      <c r="BI73" t="n">
        <v>189.548142521849</v>
      </c>
      <c r="BJ73" t="n">
        <v>61187.67839915732</v>
      </c>
      <c r="BK73" t="n">
        <v>7796.154667711308</v>
      </c>
      <c r="BL73" t="n">
        <v>65226.3923103982</v>
      </c>
      <c r="BM73" t="n">
        <v>1197.330216358635</v>
      </c>
      <c r="BN73" t="n">
        <v>46936.18067183599</v>
      </c>
      <c r="BO73" t="n">
        <v>5610.802009093859</v>
      </c>
      <c r="BP73" t="n">
        <v>0.5730340575347613</v>
      </c>
      <c r="BQ73" t="n">
        <v>7.828400473125261</v>
      </c>
      <c r="BR73" t="n">
        <v>276.251979777541</v>
      </c>
      <c r="BS73" t="n">
        <v>11782.71514863068</v>
      </c>
      <c r="BT73" t="n">
        <v>12226.79585922337</v>
      </c>
      <c r="BU73" t="n">
        <v>8153.174503006469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201</v>
      </c>
      <c r="C74" t="n">
        <v>72</v>
      </c>
      <c r="D74" t="n">
        <v>682.2809526844181</v>
      </c>
      <c r="E74" t="n">
        <v>9.612781446598348</v>
      </c>
      <c r="F74" t="n">
        <v>121.0616098275105</v>
      </c>
      <c r="G74" t="n">
        <v>2471.098390853727</v>
      </c>
      <c r="H74" t="n">
        <v>29253.17375537749</v>
      </c>
      <c r="I74" t="n">
        <v>127002.4131451586</v>
      </c>
      <c r="J74" t="n">
        <v>34.77640754908318</v>
      </c>
      <c r="K74" t="n">
        <v>17.3050233329968</v>
      </c>
      <c r="L74" t="n">
        <v>-17.07996081798751</v>
      </c>
      <c r="M74" t="n">
        <v>2.977386767593183</v>
      </c>
      <c r="N74" t="n">
        <v>41.66904696538347</v>
      </c>
      <c r="O74" t="n">
        <v>1599.549657563715</v>
      </c>
      <c r="P74" t="n">
        <v>0.3882628672861254</v>
      </c>
      <c r="Q74" t="n">
        <v>0.728850619516073</v>
      </c>
      <c r="R74" t="n">
        <v>177.9979798761789</v>
      </c>
      <c r="S74" t="n">
        <v>5.986002686819698</v>
      </c>
      <c r="T74" t="n">
        <v>90.10670818936489</v>
      </c>
      <c r="U74" t="n">
        <v>3706.916073878925</v>
      </c>
      <c r="V74" t="n">
        <v>132</v>
      </c>
      <c r="W74" t="n">
        <v>303.6666666666667</v>
      </c>
      <c r="X74" t="n">
        <v>39.33333333333334</v>
      </c>
      <c r="Y74" t="n">
        <v>0</v>
      </c>
      <c r="Z74" t="n">
        <v>0.09869532546582344</v>
      </c>
      <c r="AA74" t="n">
        <v>2.527555920792964</v>
      </c>
      <c r="AB74" t="n">
        <v>94.60859727042187</v>
      </c>
      <c r="AC74" t="n">
        <v>1.858753895646418</v>
      </c>
      <c r="AD74" t="n">
        <v>2897.91075618388</v>
      </c>
      <c r="AE74" t="n">
        <v>1.085843278463298</v>
      </c>
      <c r="AF74" t="n">
        <v>16.74345524526763</v>
      </c>
      <c r="AG74" t="n">
        <v>233.6273685928384</v>
      </c>
      <c r="AH74" t="n">
        <v>26858.73845233072</v>
      </c>
      <c r="AI74" t="n">
        <v>19011.27079715255</v>
      </c>
      <c r="AJ74" t="n">
        <v>-20.81105246458207</v>
      </c>
      <c r="AK74" t="n">
        <v>-27.38735907741996</v>
      </c>
      <c r="AL74" t="n">
        <v>55.96006342824179</v>
      </c>
      <c r="AM74" t="n">
        <v>2.589123900307058</v>
      </c>
      <c r="AN74" t="n">
        <v>40.94019634586739</v>
      </c>
      <c r="AO74" t="n">
        <v>1421.551677687536</v>
      </c>
      <c r="AP74" t="n">
        <v>615706.8521213423</v>
      </c>
      <c r="AQ74" t="n">
        <v>0.3221344537039564</v>
      </c>
      <c r="AR74" t="n">
        <v>0.305454856805058</v>
      </c>
      <c r="AS74" t="n">
        <v>0.1186066463770808</v>
      </c>
      <c r="AT74" t="n">
        <v>0.04751549825875203</v>
      </c>
      <c r="AU74" t="n">
        <v>0.2062885448551527</v>
      </c>
      <c r="AV74" t="n">
        <v>8.94993033013362</v>
      </c>
      <c r="AW74" t="n">
        <v>87.58186645949162</v>
      </c>
      <c r="AX74" t="n">
        <v>2975.643292044984</v>
      </c>
      <c r="AY74" t="n">
        <v>0</v>
      </c>
      <c r="AZ74" t="n">
        <v>117287.2003174012</v>
      </c>
      <c r="BA74" t="n">
        <v>12282.92431009781</v>
      </c>
      <c r="BB74" t="n">
        <v>2087.806977980174</v>
      </c>
      <c r="BC74" t="n">
        <v>14370.73128807798</v>
      </c>
      <c r="BD74" t="n">
        <v>2.977386767593183</v>
      </c>
      <c r="BE74" t="n">
        <v>0.3882628672861254</v>
      </c>
      <c r="BF74" t="n">
        <v>41.66904696538347</v>
      </c>
      <c r="BG74" t="n">
        <v>0.728850619516073</v>
      </c>
      <c r="BH74" t="n">
        <v>1599.549657563715</v>
      </c>
      <c r="BI74" t="n">
        <v>177.9979798761789</v>
      </c>
      <c r="BJ74" t="n">
        <v>61187.67839915732</v>
      </c>
      <c r="BK74" t="n">
        <v>7997.689857670251</v>
      </c>
      <c r="BL74" t="n">
        <v>65226.3923103982</v>
      </c>
      <c r="BM74" t="n">
        <v>1153.936484268315</v>
      </c>
      <c r="BN74" t="n">
        <v>46936.18067183599</v>
      </c>
      <c r="BO74" t="n">
        <v>5272.61324682864</v>
      </c>
      <c r="BP74" t="n">
        <v>0.5730340575347613</v>
      </c>
      <c r="BQ74" t="n">
        <v>7.828400473125261</v>
      </c>
      <c r="BR74" t="n">
        <v>276.251979777541</v>
      </c>
      <c r="BS74" t="n">
        <v>11782.71514863068</v>
      </c>
      <c r="BT74" t="n">
        <v>12226.79585922337</v>
      </c>
      <c r="BU74" t="n">
        <v>8153.174503006469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201</v>
      </c>
      <c r="C75" t="n">
        <v>72</v>
      </c>
      <c r="D75" t="n">
        <v>682.2937955001717</v>
      </c>
      <c r="E75" t="n">
        <v>9.594609806574697</v>
      </c>
      <c r="F75" t="n">
        <v>121.5450124418026</v>
      </c>
      <c r="G75" t="n">
        <v>2476.653539842038</v>
      </c>
      <c r="H75" t="n">
        <v>29250.58351849367</v>
      </c>
      <c r="I75" t="n">
        <v>126474.0567470625</v>
      </c>
      <c r="J75" t="n">
        <v>37.75548026305159</v>
      </c>
      <c r="K75" t="n">
        <v>17.3050233329968</v>
      </c>
      <c r="L75" t="n">
        <v>-17.07996081798751</v>
      </c>
      <c r="M75" t="n">
        <v>2.955700190954496</v>
      </c>
      <c r="N75" t="n">
        <v>41.66574863191612</v>
      </c>
      <c r="O75" t="n">
        <v>1599.549657563715</v>
      </c>
      <c r="P75" t="n">
        <v>0.4204757618015795</v>
      </c>
      <c r="Q75" t="n">
        <v>0.6824765802304281</v>
      </c>
      <c r="R75" t="n">
        <v>172.9763441159604</v>
      </c>
      <c r="S75" t="n">
        <v>6.261829909988015</v>
      </c>
      <c r="T75" t="n">
        <v>90.63927750334754</v>
      </c>
      <c r="U75" t="n">
        <v>3769.146422904227</v>
      </c>
      <c r="V75" t="n">
        <v>134</v>
      </c>
      <c r="W75" t="n">
        <v>306.6666666666667</v>
      </c>
      <c r="X75" t="n">
        <v>40.66666666666666</v>
      </c>
      <c r="Y75" t="n">
        <v>0</v>
      </c>
      <c r="Z75" t="n">
        <v>0.09924318558725365</v>
      </c>
      <c r="AA75" t="n">
        <v>2.528171005616411</v>
      </c>
      <c r="AB75" t="n">
        <v>94.60983271389669</v>
      </c>
      <c r="AC75" t="n">
        <v>1.910032995419569</v>
      </c>
      <c r="AD75" t="n">
        <v>2897.912937094865</v>
      </c>
      <c r="AE75" t="n">
        <v>1.086068568746935</v>
      </c>
      <c r="AF75" t="n">
        <v>16.74370287651416</v>
      </c>
      <c r="AG75" t="n">
        <v>233.6278659779669</v>
      </c>
      <c r="AH75" t="n">
        <v>26858.75909714198</v>
      </c>
      <c r="AI75" t="n">
        <v>19011.27167517662</v>
      </c>
      <c r="AJ75" t="n">
        <v>-28.28779497563133</v>
      </c>
      <c r="AK75" t="n">
        <v>-21.32226362650892</v>
      </c>
      <c r="AL75" t="n">
        <v>84.39737289246325</v>
      </c>
      <c r="AM75" t="n">
        <v>2.535224429152917</v>
      </c>
      <c r="AN75" t="n">
        <v>40.98327205168569</v>
      </c>
      <c r="AO75" t="n">
        <v>1426.573313447755</v>
      </c>
      <c r="AP75" t="n">
        <v>615796.9813864125</v>
      </c>
      <c r="AQ75" t="n">
        <v>0.3202375180040956</v>
      </c>
      <c r="AR75" t="n">
        <v>0.3090986719848314</v>
      </c>
      <c r="AS75" t="n">
        <v>0.1169026575812532</v>
      </c>
      <c r="AT75" t="n">
        <v>0.04750238789296716</v>
      </c>
      <c r="AU75" t="n">
        <v>0.2062587645368527</v>
      </c>
      <c r="AV75" t="n">
        <v>8.950756537989172</v>
      </c>
      <c r="AW75" t="n">
        <v>87.58318194154738</v>
      </c>
      <c r="AX75" t="n">
        <v>2975.286535020364</v>
      </c>
      <c r="AY75" t="n">
        <v>0</v>
      </c>
      <c r="AZ75" t="n">
        <v>117291.3913995745</v>
      </c>
      <c r="BA75" t="n">
        <v>10829.20274783506</v>
      </c>
      <c r="BB75" t="n">
        <v>3980.735847330998</v>
      </c>
      <c r="BC75" t="n">
        <v>14809.93859516606</v>
      </c>
      <c r="BD75" t="n">
        <v>2.955700190954496</v>
      </c>
      <c r="BE75" t="n">
        <v>0.4204757618015795</v>
      </c>
      <c r="BF75" t="n">
        <v>41.66574863191612</v>
      </c>
      <c r="BG75" t="n">
        <v>0.6824765802304281</v>
      </c>
      <c r="BH75" t="n">
        <v>1599.549657563715</v>
      </c>
      <c r="BI75" t="n">
        <v>172.9763441159604</v>
      </c>
      <c r="BJ75" t="n">
        <v>60741.82493750561</v>
      </c>
      <c r="BK75" t="n">
        <v>8659.953467497689</v>
      </c>
      <c r="BL75" t="n">
        <v>65221.22777985504</v>
      </c>
      <c r="BM75" t="n">
        <v>1081.324013554852</v>
      </c>
      <c r="BN75" t="n">
        <v>46936.18067183599</v>
      </c>
      <c r="BO75" t="n">
        <v>5125.579751769439</v>
      </c>
      <c r="BP75" t="n">
        <v>0.5439651596295607</v>
      </c>
      <c r="BQ75" t="n">
        <v>7.747708589044258</v>
      </c>
      <c r="BR75" t="n">
        <v>276.251979777541</v>
      </c>
      <c r="BS75" t="n">
        <v>11185.08883935358</v>
      </c>
      <c r="BT75" t="n">
        <v>12100.44850712933</v>
      </c>
      <c r="BU75" t="n">
        <v>8153.174503006469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201</v>
      </c>
      <c r="C76" t="n">
        <v>72</v>
      </c>
      <c r="D76" t="n">
        <v>682.2969829323495</v>
      </c>
      <c r="E76" t="n">
        <v>9.59474619271572</v>
      </c>
      <c r="F76" t="n">
        <v>121.5449777121387</v>
      </c>
      <c r="G76" t="n">
        <v>2485.671845716181</v>
      </c>
      <c r="H76" t="n">
        <v>29249.30414604591</v>
      </c>
      <c r="I76" t="n">
        <v>126209.8785480145</v>
      </c>
      <c r="J76" t="n">
        <v>39.22926491795878</v>
      </c>
      <c r="K76" t="n">
        <v>17.3050233329968</v>
      </c>
      <c r="L76" t="n">
        <v>-17.07996081798751</v>
      </c>
      <c r="M76" t="n">
        <v>2.944856902635152</v>
      </c>
      <c r="N76" t="n">
        <v>41.66409946518245</v>
      </c>
      <c r="O76" t="n">
        <v>1599.549657563715</v>
      </c>
      <c r="P76" t="n">
        <v>0.4365822090593065</v>
      </c>
      <c r="Q76" t="n">
        <v>0.6592895605876057</v>
      </c>
      <c r="R76" t="n">
        <v>197.8593083940781</v>
      </c>
      <c r="S76" t="n">
        <v>6.390238461511618</v>
      </c>
      <c r="T76" t="n">
        <v>90.66411368972403</v>
      </c>
      <c r="U76" t="n">
        <v>3807.924091342649</v>
      </c>
      <c r="V76" t="n">
        <v>135</v>
      </c>
      <c r="W76" t="n">
        <v>309.3333333333333</v>
      </c>
      <c r="X76" t="n">
        <v>41</v>
      </c>
      <c r="Y76" t="n">
        <v>0</v>
      </c>
      <c r="Z76" t="n">
        <v>0.09937431923036626</v>
      </c>
      <c r="AA76" t="n">
        <v>2.528190981833041</v>
      </c>
      <c r="AB76" t="n">
        <v>94.61002593240924</v>
      </c>
      <c r="AC76" t="n">
        <v>1.971896962277566</v>
      </c>
      <c r="AD76" t="n">
        <v>2897.914027550358</v>
      </c>
      <c r="AE76" t="n">
        <v>1.086122535361873</v>
      </c>
      <c r="AF76" t="n">
        <v>16.74371091884109</v>
      </c>
      <c r="AG76" t="n">
        <v>233.6279437667932</v>
      </c>
      <c r="AH76" t="n">
        <v>26858.7840032425</v>
      </c>
      <c r="AI76" t="n">
        <v>19011.27211418866</v>
      </c>
      <c r="AJ76" t="n">
        <v>-62.07515641175497</v>
      </c>
      <c r="AK76" t="n">
        <v>-65.84403765650831</v>
      </c>
      <c r="AL76" t="n">
        <v>72.95164802633735</v>
      </c>
      <c r="AM76" t="n">
        <v>2.508274693575846</v>
      </c>
      <c r="AN76" t="n">
        <v>41.00480990459484</v>
      </c>
      <c r="AO76" t="n">
        <v>1401.690349169637</v>
      </c>
      <c r="AP76" t="n">
        <v>615751.7489618813</v>
      </c>
      <c r="AQ76" t="n">
        <v>0.3203484633980807</v>
      </c>
      <c r="AR76" t="n">
        <v>0.3090776866205027</v>
      </c>
      <c r="AS76" t="n">
        <v>0.1180827620914248</v>
      </c>
      <c r="AT76" t="n">
        <v>0.04750284800731184</v>
      </c>
      <c r="AU76" t="n">
        <v>0.2049882398826798</v>
      </c>
      <c r="AV76" t="n">
        <v>8.950780313304788</v>
      </c>
      <c r="AW76" t="n">
        <v>87.58502604412909</v>
      </c>
      <c r="AX76" t="n">
        <v>2975.848341943284</v>
      </c>
      <c r="AY76" t="n">
        <v>0</v>
      </c>
      <c r="AZ76" t="n">
        <v>117288.8840097116</v>
      </c>
      <c r="BA76" t="n">
        <v>10904.40993195055</v>
      </c>
      <c r="BB76" t="n">
        <v>4927.20028200641</v>
      </c>
      <c r="BC76" t="n">
        <v>15831.61021395696</v>
      </c>
      <c r="BD76" t="n">
        <v>2.944856902635152</v>
      </c>
      <c r="BE76" t="n">
        <v>0.4365822090593065</v>
      </c>
      <c r="BF76" t="n">
        <v>41.66409946518245</v>
      </c>
      <c r="BG76" t="n">
        <v>0.6592895605876057</v>
      </c>
      <c r="BH76" t="n">
        <v>1599.549657563715</v>
      </c>
      <c r="BI76" t="n">
        <v>197.8593083940781</v>
      </c>
      <c r="BJ76" t="n">
        <v>60518.89820667975</v>
      </c>
      <c r="BK76" t="n">
        <v>8991.08527241141</v>
      </c>
      <c r="BL76" t="n">
        <v>65218.64551458345</v>
      </c>
      <c r="BM76" t="n">
        <v>1045.017778198121</v>
      </c>
      <c r="BN76" t="n">
        <v>46936.18067183599</v>
      </c>
      <c r="BO76" t="n">
        <v>5854.115217784631</v>
      </c>
      <c r="BP76" t="n">
        <v>0.5294307106769603</v>
      </c>
      <c r="BQ76" t="n">
        <v>7.707362647003758</v>
      </c>
      <c r="BR76" t="n">
        <v>276.251979777541</v>
      </c>
      <c r="BS76" t="n">
        <v>10886.27568471503</v>
      </c>
      <c r="BT76" t="n">
        <v>12037.27483108232</v>
      </c>
      <c r="BU76" t="n">
        <v>8153.174503006469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201</v>
      </c>
      <c r="C77" t="n">
        <v>72</v>
      </c>
      <c r="D77" t="n">
        <v>682.2969829323495</v>
      </c>
      <c r="E77" t="n">
        <v>9.59474619271572</v>
      </c>
      <c r="F77" t="n">
        <v>120.5591007800496</v>
      </c>
      <c r="G77" t="n">
        <v>2485.671845716181</v>
      </c>
      <c r="H77" t="n">
        <v>30797.07039944924</v>
      </c>
      <c r="I77" t="n">
        <v>126209.8785480145</v>
      </c>
      <c r="J77" t="n">
        <v>39.55853449969425</v>
      </c>
      <c r="K77" t="n">
        <v>17.3050233329968</v>
      </c>
      <c r="L77" t="n">
        <v>-17.07996081798751</v>
      </c>
      <c r="M77" t="n">
        <v>2.961902296409926</v>
      </c>
      <c r="N77" t="n">
        <v>41.66409946518245</v>
      </c>
      <c r="O77" t="n">
        <v>1599.549657563715</v>
      </c>
      <c r="P77" t="n">
        <v>0.4606701051559163</v>
      </c>
      <c r="Q77" t="n">
        <v>0.6592895605876057</v>
      </c>
      <c r="R77" t="n">
        <v>210.300790533137</v>
      </c>
      <c r="S77" t="n">
        <v>6.432113290391492</v>
      </c>
      <c r="T77" t="n">
        <v>91.65107835100765</v>
      </c>
      <c r="U77" t="n">
        <v>3822.803869234046</v>
      </c>
      <c r="V77" t="n">
        <v>135.6666666666667</v>
      </c>
      <c r="W77" t="n">
        <v>311.3333333333333</v>
      </c>
      <c r="X77" t="n">
        <v>41.66666666666666</v>
      </c>
      <c r="Y77" t="n">
        <v>0</v>
      </c>
      <c r="Z77" t="n">
        <v>0.09937621092757794</v>
      </c>
      <c r="AA77" t="n">
        <v>2.52927871102751</v>
      </c>
      <c r="AB77" t="n">
        <v>94.61002593240924</v>
      </c>
      <c r="AC77" t="n">
        <v>2.003340763656774</v>
      </c>
      <c r="AD77" t="n">
        <v>2897.914272137014</v>
      </c>
      <c r="AE77" t="n">
        <v>1.086123296948994</v>
      </c>
      <c r="AF77" t="n">
        <v>16.74414883276329</v>
      </c>
      <c r="AG77" t="n">
        <v>233.6279437667932</v>
      </c>
      <c r="AH77" t="n">
        <v>26858.79666234778</v>
      </c>
      <c r="AI77" t="n">
        <v>19011.27221265794</v>
      </c>
      <c r="AJ77" t="n">
        <v>-77.45184766901299</v>
      </c>
      <c r="AK77" t="n">
        <v>-116.7634620551506</v>
      </c>
      <c r="AL77" t="n">
        <v>20.79740809042281</v>
      </c>
      <c r="AM77" t="n">
        <v>2.501232191254009</v>
      </c>
      <c r="AN77" t="n">
        <v>41.00480990459484</v>
      </c>
      <c r="AO77" t="n">
        <v>1389.248867030578</v>
      </c>
      <c r="AP77" t="n">
        <v>616208.3229368073</v>
      </c>
      <c r="AQ77" t="n">
        <v>0.3204021428640507</v>
      </c>
      <c r="AR77" t="n">
        <v>0.3091918061090062</v>
      </c>
      <c r="AS77" t="n">
        <v>0.1181040568721224</v>
      </c>
      <c r="AT77" t="n">
        <v>0.04746563845158577</v>
      </c>
      <c r="AU77" t="n">
        <v>0.204836355703235</v>
      </c>
      <c r="AV77" t="n">
        <v>8.95039729957673</v>
      </c>
      <c r="AW77" t="n">
        <v>87.58107506040062</v>
      </c>
      <c r="AX77" t="n">
        <v>2975.591617470045</v>
      </c>
      <c r="AY77" t="n">
        <v>0</v>
      </c>
      <c r="AZ77" t="n">
        <v>117300.2954414252</v>
      </c>
      <c r="BA77" t="n">
        <v>11260.71894087865</v>
      </c>
      <c r="BB77" t="n">
        <v>5430.494846799364</v>
      </c>
      <c r="BC77" t="n">
        <v>16691.21378767802</v>
      </c>
      <c r="BD77" t="n">
        <v>2.961902296409926</v>
      </c>
      <c r="BE77" t="n">
        <v>0.4606701051559163</v>
      </c>
      <c r="BF77" t="n">
        <v>41.66409946518245</v>
      </c>
      <c r="BG77" t="n">
        <v>0.6592895605876057</v>
      </c>
      <c r="BH77" t="n">
        <v>1599.549657563715</v>
      </c>
      <c r="BI77" t="n">
        <v>210.300790533137</v>
      </c>
      <c r="BJ77" t="n">
        <v>60869.64726967439</v>
      </c>
      <c r="BK77" t="n">
        <v>9486.750382706605</v>
      </c>
      <c r="BL77" t="n">
        <v>65218.64551458345</v>
      </c>
      <c r="BM77" t="n">
        <v>1045.017778198121</v>
      </c>
      <c r="BN77" t="n">
        <v>46936.18067183599</v>
      </c>
      <c r="BO77" t="n">
        <v>6218.382950792227</v>
      </c>
      <c r="BP77" t="n">
        <v>0.5410474207897725</v>
      </c>
      <c r="BQ77" t="n">
        <v>7.707362647003758</v>
      </c>
      <c r="BR77" t="n">
        <v>276.251979777541</v>
      </c>
      <c r="BS77" t="n">
        <v>11125.31681459373</v>
      </c>
      <c r="BT77" t="n">
        <v>12037.27483108232</v>
      </c>
      <c r="BU77" t="n">
        <v>8153.174503006469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201</v>
      </c>
      <c r="C78" t="n">
        <v>72</v>
      </c>
      <c r="D78" t="n">
        <v>685.8342053127905</v>
      </c>
      <c r="E78" t="n">
        <v>9.594751540497956</v>
      </c>
      <c r="F78" t="n">
        <v>120.066162314005</v>
      </c>
      <c r="G78" t="n">
        <v>2485.671845716181</v>
      </c>
      <c r="H78" t="n">
        <v>31570.6435937364</v>
      </c>
      <c r="I78" t="n">
        <v>129405.3862049779</v>
      </c>
      <c r="J78" t="n">
        <v>40.10541978873097</v>
      </c>
      <c r="K78" t="n">
        <v>17.3050233329968</v>
      </c>
      <c r="L78" t="n">
        <v>-17.07996081798751</v>
      </c>
      <c r="M78" t="n">
        <v>2.953617973593723</v>
      </c>
      <c r="N78" t="n">
        <v>41.66409946518245</v>
      </c>
      <c r="O78" t="n">
        <v>1599.549657563715</v>
      </c>
      <c r="P78" t="n">
        <v>0.4726772462048227</v>
      </c>
      <c r="Q78" t="n">
        <v>0.6279578491414625</v>
      </c>
      <c r="R78" t="n">
        <v>208.2375427399586</v>
      </c>
      <c r="S78" t="n">
        <v>6.469894531534416</v>
      </c>
      <c r="T78" t="n">
        <v>92.17589239309562</v>
      </c>
      <c r="U78" t="n">
        <v>3824.867117027225</v>
      </c>
      <c r="V78" t="n">
        <v>136.6666666666667</v>
      </c>
      <c r="W78" t="n">
        <v>314</v>
      </c>
      <c r="X78" t="n">
        <v>42</v>
      </c>
      <c r="Y78" t="n">
        <v>0</v>
      </c>
      <c r="Z78" t="n">
        <v>0.09957865071360478</v>
      </c>
      <c r="AA78" t="n">
        <v>2.529822575624745</v>
      </c>
      <c r="AB78" t="n">
        <v>94.61002593240924</v>
      </c>
      <c r="AC78" t="n">
        <v>2.024362361405029</v>
      </c>
      <c r="AD78" t="n">
        <v>2993.637771027616</v>
      </c>
      <c r="AE78" t="n">
        <v>1.086204691499995</v>
      </c>
      <c r="AF78" t="n">
        <v>16.74436778972439</v>
      </c>
      <c r="AG78" t="n">
        <v>233.6279437667932</v>
      </c>
      <c r="AH78" t="n">
        <v>26858.80511461235</v>
      </c>
      <c r="AI78" t="n">
        <v>19106.99545114673</v>
      </c>
      <c r="AJ78" t="n">
        <v>-89.2712189926588</v>
      </c>
      <c r="AK78" t="n">
        <v>-117.1716899977526</v>
      </c>
      <c r="AL78" t="n">
        <v>3.728643957530235</v>
      </c>
      <c r="AM78" t="n">
        <v>2.480940727388901</v>
      </c>
      <c r="AN78" t="n">
        <v>41.03614161604098</v>
      </c>
      <c r="AO78" t="n">
        <v>1391.312114823756</v>
      </c>
      <c r="AP78" t="n">
        <v>616438.4075229056</v>
      </c>
      <c r="AQ78" t="n">
        <v>0.3202825533097234</v>
      </c>
      <c r="AR78" t="n">
        <v>0.3055093148010242</v>
      </c>
      <c r="AS78" t="n">
        <v>0.1182326396142736</v>
      </c>
      <c r="AT78" t="n">
        <v>0.05121507954163715</v>
      </c>
      <c r="AU78" t="n">
        <v>0.2047604127333419</v>
      </c>
      <c r="AV78" t="n">
        <v>8.950446338912107</v>
      </c>
      <c r="AW78" t="n">
        <v>87.57140604012655</v>
      </c>
      <c r="AX78" t="n">
        <v>2974.668088232211</v>
      </c>
      <c r="AY78" t="n">
        <v>0</v>
      </c>
      <c r="AZ78" t="n">
        <v>120511.4907297731</v>
      </c>
      <c r="BA78" t="n">
        <v>11195.17997069967</v>
      </c>
      <c r="BB78" t="n">
        <v>5633.038905664337</v>
      </c>
      <c r="BC78" t="n">
        <v>16828.218876364</v>
      </c>
      <c r="BD78" t="n">
        <v>2.953617973593723</v>
      </c>
      <c r="BE78" t="n">
        <v>0.4726772462048227</v>
      </c>
      <c r="BF78" t="n">
        <v>41.66409946518245</v>
      </c>
      <c r="BG78" t="n">
        <v>0.6279578491414625</v>
      </c>
      <c r="BH78" t="n">
        <v>1599.549657563715</v>
      </c>
      <c r="BI78" t="n">
        <v>208.2375427399586</v>
      </c>
      <c r="BJ78" t="n">
        <v>60699.057536013</v>
      </c>
      <c r="BK78" t="n">
        <v>9733.825283807017</v>
      </c>
      <c r="BL78" t="n">
        <v>65218.64551458345</v>
      </c>
      <c r="BM78" t="n">
        <v>995.8880880649958</v>
      </c>
      <c r="BN78" t="n">
        <v>46936.18067183599</v>
      </c>
      <c r="BO78" t="n">
        <v>6157.890930541657</v>
      </c>
      <c r="BP78" t="n">
        <v>0.5113194533903106</v>
      </c>
      <c r="BQ78" t="n">
        <v>7.707362647003758</v>
      </c>
      <c r="BR78" t="n">
        <v>276.251979777541</v>
      </c>
      <c r="BS78" t="n">
        <v>10513.33959457704</v>
      </c>
      <c r="BT78" t="n">
        <v>12037.27483108232</v>
      </c>
      <c r="BU78" t="n">
        <v>8153.174503006469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201</v>
      </c>
      <c r="C79" t="n">
        <v>72</v>
      </c>
      <c r="D79" t="n">
        <v>685.91681638948</v>
      </c>
      <c r="E79" t="n">
        <v>9.595035667559992</v>
      </c>
      <c r="F79" t="n">
        <v>120.066162314005</v>
      </c>
      <c r="G79" t="n">
        <v>2485.671845716181</v>
      </c>
      <c r="H79" t="n">
        <v>32151.28675703342</v>
      </c>
      <c r="I79" t="n">
        <v>128891.7727174341</v>
      </c>
      <c r="J79" t="n">
        <v>42.01763796072326</v>
      </c>
      <c r="K79" t="n">
        <v>17.3050233329968</v>
      </c>
      <c r="L79" t="n">
        <v>-17.07996081798751</v>
      </c>
      <c r="M79" t="n">
        <v>2.945214463741929</v>
      </c>
      <c r="N79" t="n">
        <v>41.66409946518245</v>
      </c>
      <c r="O79" t="n">
        <v>1599.549657563715</v>
      </c>
      <c r="P79" t="n">
        <v>0.4155803321710441</v>
      </c>
      <c r="Q79" t="n">
        <v>0.6122919934183908</v>
      </c>
      <c r="R79" t="n">
        <v>207.2059188433693</v>
      </c>
      <c r="S79" t="n">
        <v>6.535394955419989</v>
      </c>
      <c r="T79" t="n">
        <v>92.19155824881868</v>
      </c>
      <c r="U79" t="n">
        <v>3825.898740923813</v>
      </c>
      <c r="V79" t="n">
        <v>137</v>
      </c>
      <c r="W79" t="n">
        <v>315.6666666666667</v>
      </c>
      <c r="X79" t="n">
        <v>42.66666666666666</v>
      </c>
      <c r="Y79" t="n">
        <v>0</v>
      </c>
      <c r="Z79" t="n">
        <v>0.09968330664625785</v>
      </c>
      <c r="AA79" t="n">
        <v>2.529822575624745</v>
      </c>
      <c r="AB79" t="n">
        <v>94.61002593240924</v>
      </c>
      <c r="AC79" t="n">
        <v>2.035651178200068</v>
      </c>
      <c r="AD79" t="n">
        <v>2995.647393336423</v>
      </c>
      <c r="AE79" t="n">
        <v>1.086249107342657</v>
      </c>
      <c r="AF79" t="n">
        <v>16.74436778972439</v>
      </c>
      <c r="AG79" t="n">
        <v>233.6279437667932</v>
      </c>
      <c r="AH79" t="n">
        <v>26858.80965344398</v>
      </c>
      <c r="AI79" t="n">
        <v>19109.00434100566</v>
      </c>
      <c r="AJ79" t="n">
        <v>-80.39558056062577</v>
      </c>
      <c r="AK79" t="n">
        <v>-152.4630817100234</v>
      </c>
      <c r="AL79" t="n">
        <v>-28.46107810639566</v>
      </c>
      <c r="AM79" t="n">
        <v>2.529634131570885</v>
      </c>
      <c r="AN79" t="n">
        <v>41.05180747176405</v>
      </c>
      <c r="AO79" t="n">
        <v>1392.343738720346</v>
      </c>
      <c r="AP79" t="n">
        <v>619638.8060692479</v>
      </c>
      <c r="AQ79" t="n">
        <v>0.3187394206739885</v>
      </c>
      <c r="AR79" t="n">
        <v>0.3038378874473452</v>
      </c>
      <c r="AS79" t="n">
        <v>0.1176120674727566</v>
      </c>
      <c r="AT79" t="n">
        <v>0.05094969217375023</v>
      </c>
      <c r="AU79" t="n">
        <v>0.2088609322321594</v>
      </c>
      <c r="AV79" t="n">
        <v>8.9503224810785</v>
      </c>
      <c r="AW79" t="n">
        <v>87.57443757474414</v>
      </c>
      <c r="AX79" t="n">
        <v>2974.715304560474</v>
      </c>
      <c r="AY79" t="n">
        <v>0</v>
      </c>
      <c r="AZ79" t="n">
        <v>120579.1150407819</v>
      </c>
      <c r="BA79" t="n">
        <v>9988.201131466627</v>
      </c>
      <c r="BB79" t="n">
        <v>5608.487293898586</v>
      </c>
      <c r="BC79" t="n">
        <v>15596.68842536521</v>
      </c>
      <c r="BD79" t="n">
        <v>2.945214463741929</v>
      </c>
      <c r="BE79" t="n">
        <v>0.4155803321710441</v>
      </c>
      <c r="BF79" t="n">
        <v>41.66409946518245</v>
      </c>
      <c r="BG79" t="n">
        <v>0.6122919934183908</v>
      </c>
      <c r="BH79" t="n">
        <v>1599.549657563715</v>
      </c>
      <c r="BI79" t="n">
        <v>207.2059188433693</v>
      </c>
      <c r="BJ79" t="n">
        <v>60526.07540343364</v>
      </c>
      <c r="BK79" t="n">
        <v>8558.968514542914</v>
      </c>
      <c r="BL79" t="n">
        <v>65218.64551458345</v>
      </c>
      <c r="BM79" t="n">
        <v>971.3232429984333</v>
      </c>
      <c r="BN79" t="n">
        <v>46936.18067183599</v>
      </c>
      <c r="BO79" t="n">
        <v>6127.644920416372</v>
      </c>
      <c r="BP79" t="n">
        <v>0.4935512921623766</v>
      </c>
      <c r="BQ79" t="n">
        <v>7.707362647003758</v>
      </c>
      <c r="BR79" t="n">
        <v>276.251979777541</v>
      </c>
      <c r="BS79" t="n">
        <v>10147.59070209902</v>
      </c>
      <c r="BT79" t="n">
        <v>12037.27483108232</v>
      </c>
      <c r="BU79" t="n">
        <v>8153.174503006469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201</v>
      </c>
      <c r="C80" t="n">
        <v>72</v>
      </c>
      <c r="D80" t="n">
        <v>685.91681638948</v>
      </c>
      <c r="E80" t="n">
        <v>9.595035667559992</v>
      </c>
      <c r="F80" t="n">
        <v>120.0609329975891</v>
      </c>
      <c r="G80" t="n">
        <v>2485.671845716181</v>
      </c>
      <c r="H80" t="n">
        <v>32435.23564418557</v>
      </c>
      <c r="I80" t="n">
        <v>128600.5371810253</v>
      </c>
      <c r="J80" t="n">
        <v>59.02415838030101</v>
      </c>
      <c r="K80" t="n">
        <v>17.3050233329968</v>
      </c>
      <c r="L80" t="n">
        <v>-17.07996081798751</v>
      </c>
      <c r="M80" t="n">
        <v>2.945214463741929</v>
      </c>
      <c r="N80" t="n">
        <v>37.58269759309936</v>
      </c>
      <c r="O80" t="n">
        <v>1599.549657563715</v>
      </c>
      <c r="P80" t="n">
        <v>0.3853255501670549</v>
      </c>
      <c r="Q80" t="n">
        <v>0.6122919934183908</v>
      </c>
      <c r="R80" t="n">
        <v>173.6030025422741</v>
      </c>
      <c r="S80" t="n">
        <v>6.565649737423978</v>
      </c>
      <c r="T80" t="n">
        <v>96.27296012090177</v>
      </c>
      <c r="U80" t="n">
        <v>3859.501657224909</v>
      </c>
      <c r="V80" t="n">
        <v>137.6666666666667</v>
      </c>
      <c r="W80" t="n">
        <v>317.3333333333333</v>
      </c>
      <c r="X80" t="n">
        <v>43</v>
      </c>
      <c r="Y80" t="n">
        <v>0</v>
      </c>
      <c r="Z80" t="n">
        <v>0.09968330664625785</v>
      </c>
      <c r="AA80" t="n">
        <v>2.579980142806497</v>
      </c>
      <c r="AB80" t="n">
        <v>94.61002593240924</v>
      </c>
      <c r="AC80" t="n">
        <v>2.372166538108095</v>
      </c>
      <c r="AD80" t="n">
        <v>2995.647944634782</v>
      </c>
      <c r="AE80" t="n">
        <v>1.086249107342657</v>
      </c>
      <c r="AF80" t="n">
        <v>16.76453379967189</v>
      </c>
      <c r="AG80" t="n">
        <v>233.6279437667932</v>
      </c>
      <c r="AH80" t="n">
        <v>26858.94495051832</v>
      </c>
      <c r="AI80" t="n">
        <v>19109.00456265693</v>
      </c>
      <c r="AJ80" t="n">
        <v>-72.99926001044422</v>
      </c>
      <c r="AK80" t="n">
        <v>-163.7073066634451</v>
      </c>
      <c r="AL80" t="n">
        <v>-38.7548108968833</v>
      </c>
      <c r="AM80" t="n">
        <v>2.559888913574874</v>
      </c>
      <c r="AN80" t="n">
        <v>36.97040559968096</v>
      </c>
      <c r="AO80" t="n">
        <v>1425.94665502144</v>
      </c>
      <c r="AP80" t="n">
        <v>619907.0899421218</v>
      </c>
      <c r="AQ80" t="n">
        <v>0.3184873762831505</v>
      </c>
      <c r="AR80" t="n">
        <v>0.3040027289612239</v>
      </c>
      <c r="AS80" t="n">
        <v>0.117706182450359</v>
      </c>
      <c r="AT80" t="n">
        <v>0.05233320839177679</v>
      </c>
      <c r="AU80" t="n">
        <v>0.2074705039134897</v>
      </c>
      <c r="AV80" t="n">
        <v>8.950997733049071</v>
      </c>
      <c r="AW80" t="n">
        <v>87.56866543429838</v>
      </c>
      <c r="AX80" t="n">
        <v>2974.174260175055</v>
      </c>
      <c r="AY80" t="n">
        <v>0</v>
      </c>
      <c r="AZ80" t="n">
        <v>120586.0866521089</v>
      </c>
      <c r="BA80" t="n">
        <v>8407.237827909534</v>
      </c>
      <c r="BB80" t="n">
        <v>5573.184099634978</v>
      </c>
      <c r="BC80" t="n">
        <v>13980.42192754451</v>
      </c>
      <c r="BD80" t="n">
        <v>2.945214463741929</v>
      </c>
      <c r="BE80" t="n">
        <v>0.3853255501670549</v>
      </c>
      <c r="BF80" t="n">
        <v>37.58269759309936</v>
      </c>
      <c r="BG80" t="n">
        <v>0.6122919934183908</v>
      </c>
      <c r="BH80" t="n">
        <v>1599.549657563715</v>
      </c>
      <c r="BI80" t="n">
        <v>173.6030025422741</v>
      </c>
      <c r="BJ80" t="n">
        <v>60526.07540343364</v>
      </c>
      <c r="BK80" t="n">
        <v>7936.429948303266</v>
      </c>
      <c r="BL80" t="n">
        <v>58812.55876419928</v>
      </c>
      <c r="BM80" t="n">
        <v>971.3232429984333</v>
      </c>
      <c r="BN80" t="n">
        <v>46936.18067183599</v>
      </c>
      <c r="BO80" t="n">
        <v>5141.231312397722</v>
      </c>
      <c r="BP80" t="n">
        <v>0.4935512921623766</v>
      </c>
      <c r="BQ80" t="n">
        <v>7.08229323481487</v>
      </c>
      <c r="BR80" t="n">
        <v>276.251979777541</v>
      </c>
      <c r="BS80" t="n">
        <v>10147.59070209902</v>
      </c>
      <c r="BT80" t="n">
        <v>11056.17838309888</v>
      </c>
      <c r="BU80" t="n">
        <v>8153.174503006469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201</v>
      </c>
      <c r="C81" t="n">
        <v>72</v>
      </c>
      <c r="D81" t="n">
        <v>685.9921501052798</v>
      </c>
      <c r="E81" t="n">
        <v>9.595035667559992</v>
      </c>
      <c r="F81" t="n">
        <v>119.8853602422126</v>
      </c>
      <c r="G81" t="n">
        <v>2496.138212565353</v>
      </c>
      <c r="H81" t="n">
        <v>32432.10590158664</v>
      </c>
      <c r="I81" t="n">
        <v>128600.5582722503</v>
      </c>
      <c r="J81" t="n">
        <v>101.20554028784</v>
      </c>
      <c r="K81" t="n">
        <v>39.99497521300673</v>
      </c>
      <c r="L81" t="n">
        <v>-17.07996081798751</v>
      </c>
      <c r="M81" t="n">
        <v>2.945214463741929</v>
      </c>
      <c r="N81" t="n">
        <v>30.53510870742148</v>
      </c>
      <c r="O81" t="n">
        <v>1599.549657563715</v>
      </c>
      <c r="P81" t="n">
        <v>0.3836341158098366</v>
      </c>
      <c r="Q81" t="n">
        <v>0.5853594162253344</v>
      </c>
      <c r="R81" t="n">
        <v>156.8015443917265</v>
      </c>
      <c r="S81" t="n">
        <v>6.567341171781197</v>
      </c>
      <c r="T81" t="n">
        <v>103.5434374611688</v>
      </c>
      <c r="U81" t="n">
        <v>3886.768724211624</v>
      </c>
      <c r="V81" t="n">
        <v>138.6666666666667</v>
      </c>
      <c r="W81" t="n">
        <v>320</v>
      </c>
      <c r="X81" t="n">
        <v>43.66666666666666</v>
      </c>
      <c r="Y81" t="n">
        <v>0</v>
      </c>
      <c r="Z81" t="n">
        <v>0.09968330664625785</v>
      </c>
      <c r="AA81" t="n">
        <v>2.657621513240825</v>
      </c>
      <c r="AB81" t="n">
        <v>94.61078394541501</v>
      </c>
      <c r="AC81" t="n">
        <v>2.540451522928811</v>
      </c>
      <c r="AD81" t="n">
        <v>2995.647960471581</v>
      </c>
      <c r="AE81" t="n">
        <v>1.086249107342657</v>
      </c>
      <c r="AF81" t="n">
        <v>16.79605810283123</v>
      </c>
      <c r="AG81" t="n">
        <v>233.628248519846</v>
      </c>
      <c r="AH81" t="n">
        <v>26859.01261003046</v>
      </c>
      <c r="AI81" t="n">
        <v>19109.00456902408</v>
      </c>
      <c r="AJ81" t="n">
        <v>-130.4391852438582</v>
      </c>
      <c r="AK81" t="n">
        <v>-170.1596661181505</v>
      </c>
      <c r="AL81" t="n">
        <v>-102.8374175305383</v>
      </c>
      <c r="AM81" t="n">
        <v>2.561580347932092</v>
      </c>
      <c r="AN81" t="n">
        <v>29.94974929119614</v>
      </c>
      <c r="AO81" t="n">
        <v>1442.748113171988</v>
      </c>
      <c r="AP81" t="n">
        <v>619885.8152010494</v>
      </c>
      <c r="AQ81" t="n">
        <v>0.3184983069034342</v>
      </c>
      <c r="AR81" t="n">
        <v>0.3039933011501614</v>
      </c>
      <c r="AS81" t="n">
        <v>0.1177102221758904</v>
      </c>
      <c r="AT81" t="n">
        <v>0.05231929689344334</v>
      </c>
      <c r="AU81" t="n">
        <v>0.2074788728770705</v>
      </c>
      <c r="AV81" t="n">
        <v>8.950159334917011</v>
      </c>
      <c r="AW81" t="n">
        <v>87.61984370307589</v>
      </c>
      <c r="AX81" t="n">
        <v>2973.895986122372</v>
      </c>
      <c r="AY81" t="n">
        <v>0</v>
      </c>
      <c r="AZ81" t="n">
        <v>120574.8262543935</v>
      </c>
      <c r="BA81" t="n">
        <v>7866.355093307334</v>
      </c>
      <c r="BB81" t="n">
        <v>5540.594130374568</v>
      </c>
      <c r="BC81" t="n">
        <v>13406.9492236819</v>
      </c>
      <c r="BD81" t="n">
        <v>2.945214463741929</v>
      </c>
      <c r="BE81" t="n">
        <v>0.3836341158098366</v>
      </c>
      <c r="BF81" t="n">
        <v>30.53510870742148</v>
      </c>
      <c r="BG81" t="n">
        <v>0.5853594162253344</v>
      </c>
      <c r="BH81" t="n">
        <v>1599.549657563715</v>
      </c>
      <c r="BI81" t="n">
        <v>156.8015443917265</v>
      </c>
      <c r="BJ81" t="n">
        <v>60526.07540343364</v>
      </c>
      <c r="BK81" t="n">
        <v>7901.598050863125</v>
      </c>
      <c r="BL81" t="n">
        <v>47741.04076951521</v>
      </c>
      <c r="BM81" t="n">
        <v>928.9978899622296</v>
      </c>
      <c r="BN81" t="n">
        <v>46936.18067183599</v>
      </c>
      <c r="BO81" t="n">
        <v>4648.024508388396</v>
      </c>
      <c r="BP81" t="n">
        <v>0.4935512921623766</v>
      </c>
      <c r="BQ81" t="n">
        <v>6.57607159911475</v>
      </c>
      <c r="BR81" t="n">
        <v>276.251979777541</v>
      </c>
      <c r="BS81" t="n">
        <v>10147.59070209902</v>
      </c>
      <c r="BT81" t="n">
        <v>10261.24533862396</v>
      </c>
      <c r="BU81" t="n">
        <v>8153.174503006469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201</v>
      </c>
      <c r="C82" t="n">
        <v>72</v>
      </c>
      <c r="D82" t="n">
        <v>686.0943794312396</v>
      </c>
      <c r="E82" t="n">
        <v>9.595035667559992</v>
      </c>
      <c r="F82" t="n">
        <v>119.5168499445443</v>
      </c>
      <c r="G82" t="n">
        <v>2501.37139598994</v>
      </c>
      <c r="H82" t="n">
        <v>32432.11129856548</v>
      </c>
      <c r="I82" t="n">
        <v>129102.4994645219</v>
      </c>
      <c r="J82" t="n">
        <v>118.4623369775422</v>
      </c>
      <c r="K82" t="n">
        <v>51.33995115301169</v>
      </c>
      <c r="L82" t="n">
        <v>-17.07996081798751</v>
      </c>
      <c r="M82" t="n">
        <v>2.945214463741929</v>
      </c>
      <c r="N82" t="n">
        <v>27.99459344893534</v>
      </c>
      <c r="O82" t="n">
        <v>1691.806174620934</v>
      </c>
      <c r="P82" t="n">
        <v>0.3832172803154647</v>
      </c>
      <c r="Q82" t="n">
        <v>0.5119531554297002</v>
      </c>
      <c r="R82" t="n">
        <v>154.2704119742266</v>
      </c>
      <c r="S82" t="n">
        <v>6.567758007275569</v>
      </c>
      <c r="T82" t="n">
        <v>106.5747559996735</v>
      </c>
      <c r="U82" t="n">
        <v>3986.789178104427</v>
      </c>
      <c r="V82" t="n">
        <v>140.3333333333333</v>
      </c>
      <c r="W82" t="n">
        <v>323</v>
      </c>
      <c r="X82" t="n">
        <v>44.66666666666666</v>
      </c>
      <c r="Y82" t="n">
        <v>0</v>
      </c>
      <c r="Z82" t="n">
        <v>0.09968330664625785</v>
      </c>
      <c r="AA82" t="n">
        <v>2.684990968815176</v>
      </c>
      <c r="AB82" t="n">
        <v>95.48553295298279</v>
      </c>
      <c r="AC82" t="n">
        <v>2.566497448483421</v>
      </c>
      <c r="AD82" t="n">
        <v>2995.648721680271</v>
      </c>
      <c r="AE82" t="n">
        <v>1.086249107342657</v>
      </c>
      <c r="AF82" t="n">
        <v>16.8074786936375</v>
      </c>
      <c r="AG82" t="n">
        <v>233.9799210520347</v>
      </c>
      <c r="AH82" t="n">
        <v>26859.02308119209</v>
      </c>
      <c r="AI82" t="n">
        <v>19109.00487505041</v>
      </c>
      <c r="AJ82" t="n">
        <v>-159.1600476466188</v>
      </c>
      <c r="AK82" t="n">
        <v>-175.9077957916337</v>
      </c>
      <c r="AL82" t="n">
        <v>-136.1897653792489</v>
      </c>
      <c r="AM82" t="n">
        <v>2.561997183426464</v>
      </c>
      <c r="AN82" t="n">
        <v>27.48264029350564</v>
      </c>
      <c r="AO82" t="n">
        <v>1537.535762646708</v>
      </c>
      <c r="AP82" t="n">
        <v>620636.5609994145</v>
      </c>
      <c r="AQ82" t="n">
        <v>0.3186330262893642</v>
      </c>
      <c r="AR82" t="n">
        <v>0.303290950789205</v>
      </c>
      <c r="AS82" t="n">
        <v>0.1185925192813019</v>
      </c>
      <c r="AT82" t="n">
        <v>0.05225628957047798</v>
      </c>
      <c r="AU82" t="n">
        <v>0.2072272140696509</v>
      </c>
      <c r="AV82" t="n">
        <v>8.947550398563157</v>
      </c>
      <c r="AW82" t="n">
        <v>87.67940573503769</v>
      </c>
      <c r="AX82" t="n">
        <v>2972.416693794686</v>
      </c>
      <c r="AY82" t="n">
        <v>0</v>
      </c>
      <c r="AZ82" t="n">
        <v>120572.0661246951</v>
      </c>
      <c r="BA82" t="n">
        <v>7675.411360394202</v>
      </c>
      <c r="BB82" t="n">
        <v>5533.124944310264</v>
      </c>
      <c r="BC82" t="n">
        <v>13208.53630470447</v>
      </c>
      <c r="BD82" t="n">
        <v>2.945214463741929</v>
      </c>
      <c r="BE82" t="n">
        <v>0.3832172803154647</v>
      </c>
      <c r="BF82" t="n">
        <v>27.99459344893534</v>
      </c>
      <c r="BG82" t="n">
        <v>0.5119531554297002</v>
      </c>
      <c r="BH82" t="n">
        <v>1691.806174620934</v>
      </c>
      <c r="BI82" t="n">
        <v>154.2704119742266</v>
      </c>
      <c r="BJ82" t="n">
        <v>60526.07540343364</v>
      </c>
      <c r="BK82" t="n">
        <v>7893.007000922903</v>
      </c>
      <c r="BL82" t="n">
        <v>43748.54482534648</v>
      </c>
      <c r="BM82" t="n">
        <v>813.6377489340663</v>
      </c>
      <c r="BN82" t="n">
        <v>49650.82868624467</v>
      </c>
      <c r="BO82" t="n">
        <v>4573.545937003462</v>
      </c>
      <c r="BP82" t="n">
        <v>0.4935512921623766</v>
      </c>
      <c r="BQ82" t="n">
        <v>6.441235074630272</v>
      </c>
      <c r="BR82" t="n">
        <v>294.5380594390602</v>
      </c>
      <c r="BS82" t="n">
        <v>10147.59070209902</v>
      </c>
      <c r="BT82" t="n">
        <v>10049.34569530086</v>
      </c>
      <c r="BU82" t="n">
        <v>8691.242397046672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201</v>
      </c>
      <c r="C83" t="n">
        <v>72</v>
      </c>
      <c r="D83" t="n">
        <v>686.1012018370593</v>
      </c>
      <c r="E83" t="n">
        <v>9.595035667559992</v>
      </c>
      <c r="F83" t="n">
        <v>119.3572515727899</v>
      </c>
      <c r="G83" t="n">
        <v>2501.581164164888</v>
      </c>
      <c r="H83" t="n">
        <v>32437.22983000313</v>
      </c>
      <c r="I83" t="n">
        <v>129353.4643380027</v>
      </c>
      <c r="J83" t="n">
        <v>113.423967047189</v>
      </c>
      <c r="K83" t="n">
        <v>51.33995115301169</v>
      </c>
      <c r="L83" t="n">
        <v>-17.07996081798751</v>
      </c>
      <c r="M83" t="n">
        <v>2.945214463741929</v>
      </c>
      <c r="N83" t="n">
        <v>27.97605780710135</v>
      </c>
      <c r="O83" t="n">
        <v>1737.934433149544</v>
      </c>
      <c r="P83" t="n">
        <v>0.3816170382043239</v>
      </c>
      <c r="Q83" t="n">
        <v>0.4819831693301471</v>
      </c>
      <c r="R83" t="n">
        <v>93.39045491509546</v>
      </c>
      <c r="S83" t="n">
        <v>6.56935824938671</v>
      </c>
      <c r="T83" t="n">
        <v>106.7829711678695</v>
      </c>
      <c r="U83" t="n">
        <v>4093.797393692168</v>
      </c>
      <c r="V83" t="n">
        <v>141</v>
      </c>
      <c r="W83" t="n">
        <v>325.3333333333333</v>
      </c>
      <c r="X83" t="n">
        <v>45</v>
      </c>
      <c r="Y83" t="n">
        <v>0</v>
      </c>
      <c r="Z83" t="n">
        <v>0.09968330664625785</v>
      </c>
      <c r="AA83" t="n">
        <v>2.685315582381361</v>
      </c>
      <c r="AB83" t="n">
        <v>95.92890901019446</v>
      </c>
      <c r="AC83" t="n">
        <v>3.175612721356839</v>
      </c>
      <c r="AD83" t="n">
        <v>2995.649100469824</v>
      </c>
      <c r="AE83" t="n">
        <v>1.086249107342657</v>
      </c>
      <c r="AF83" t="n">
        <v>16.80760919698411</v>
      </c>
      <c r="AG83" t="n">
        <v>234.1618721865451</v>
      </c>
      <c r="AH83" t="n">
        <v>26859.2679612388</v>
      </c>
      <c r="AI83" t="n">
        <v>19109.00502733396</v>
      </c>
      <c r="AJ83" t="n">
        <v>-188.1815477587867</v>
      </c>
      <c r="AK83" t="n">
        <v>-251.0160699186677</v>
      </c>
      <c r="AL83" t="n">
        <v>-236.1968764485906</v>
      </c>
      <c r="AM83" t="n">
        <v>2.563597425537604</v>
      </c>
      <c r="AN83" t="n">
        <v>27.4940746377712</v>
      </c>
      <c r="AO83" t="n">
        <v>1644.543978234448</v>
      </c>
      <c r="AP83" t="n">
        <v>620729.4971948805</v>
      </c>
      <c r="AQ83" t="n">
        <v>0.3185853202574341</v>
      </c>
      <c r="AR83" t="n">
        <v>0.3021823554573194</v>
      </c>
      <c r="AS83" t="n">
        <v>0.1185747634994315</v>
      </c>
      <c r="AT83" t="n">
        <v>0.05224833872017608</v>
      </c>
      <c r="AU83" t="n">
        <v>0.2084092220656388</v>
      </c>
      <c r="AV83" t="n">
        <v>8.947758457067831</v>
      </c>
      <c r="AW83" t="n">
        <v>87.6787166889265</v>
      </c>
      <c r="AX83" t="n">
        <v>2972.752655791408</v>
      </c>
      <c r="AY83" t="n">
        <v>0</v>
      </c>
      <c r="AZ83" t="n">
        <v>120574.2569110941</v>
      </c>
      <c r="BA83" t="n">
        <v>5803.66474988102</v>
      </c>
      <c r="BB83" t="n">
        <v>5533.124944310264</v>
      </c>
      <c r="BC83" t="n">
        <v>11336.78969419128</v>
      </c>
      <c r="BD83" t="n">
        <v>2.945214463741929</v>
      </c>
      <c r="BE83" t="n">
        <v>0.3816170382043239</v>
      </c>
      <c r="BF83" t="n">
        <v>27.97605780710135</v>
      </c>
      <c r="BG83" t="n">
        <v>0.4819831693301471</v>
      </c>
      <c r="BH83" t="n">
        <v>1737.934433149544</v>
      </c>
      <c r="BI83" t="n">
        <v>93.39045491509546</v>
      </c>
      <c r="BJ83" t="n">
        <v>60526.07540343364</v>
      </c>
      <c r="BK83" t="n">
        <v>7859.998622868574</v>
      </c>
      <c r="BL83" t="n">
        <v>43719.41550813511</v>
      </c>
      <c r="BM83" t="n">
        <v>766.5390166790359</v>
      </c>
      <c r="BN83" t="n">
        <v>51008.15269344902</v>
      </c>
      <c r="BO83" t="n">
        <v>2776.787905361993</v>
      </c>
      <c r="BP83" t="n">
        <v>0.4935512921623766</v>
      </c>
      <c r="BQ83" t="n">
        <v>6.422238544789451</v>
      </c>
      <c r="BR83" t="n">
        <v>303.6810992698198</v>
      </c>
      <c r="BS83" t="n">
        <v>10147.59070209902</v>
      </c>
      <c r="BT83" t="n">
        <v>10019.49207876012</v>
      </c>
      <c r="BU83" t="n">
        <v>8960.276344066773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201</v>
      </c>
      <c r="C84" t="n">
        <v>72</v>
      </c>
      <c r="D84" t="n">
        <v>686.1076809498705</v>
      </c>
      <c r="E84" t="n">
        <v>9.595038006184701</v>
      </c>
      <c r="F84" t="n">
        <v>119.3591311453487</v>
      </c>
      <c r="G84" t="n">
        <v>2501.684578861422</v>
      </c>
      <c r="H84" t="n">
        <v>32439.69537464158</v>
      </c>
      <c r="I84" t="n">
        <v>129325.3504102489</v>
      </c>
      <c r="J84" t="n">
        <v>152.7131545501627</v>
      </c>
      <c r="K84" t="n">
        <v>57.63159409831798</v>
      </c>
      <c r="L84" t="n">
        <v>-17.07996081798751</v>
      </c>
      <c r="M84" t="n">
        <v>2.918832533958678</v>
      </c>
      <c r="N84" t="n">
        <v>24.03075332342909</v>
      </c>
      <c r="O84" t="n">
        <v>1737.934433149544</v>
      </c>
      <c r="P84" t="n">
        <v>0.3808169171487535</v>
      </c>
      <c r="Q84" t="n">
        <v>0.4819831693301471</v>
      </c>
      <c r="R84" t="n">
        <v>62.37137836993705</v>
      </c>
      <c r="S84" t="n">
        <v>6.596540300225532</v>
      </c>
      <c r="T84" t="n">
        <v>110.7461222345506</v>
      </c>
      <c r="U84" t="n">
        <v>4165.762305712894</v>
      </c>
      <c r="V84" t="n">
        <v>142.3333333333333</v>
      </c>
      <c r="W84" t="n">
        <v>326.6666666666667</v>
      </c>
      <c r="X84" t="n">
        <v>46.33333333333334</v>
      </c>
      <c r="Y84" t="n">
        <v>0</v>
      </c>
      <c r="Z84" t="n">
        <v>0.1000033619410967</v>
      </c>
      <c r="AA84" t="n">
        <v>2.72622342340475</v>
      </c>
      <c r="AB84" t="n">
        <v>95.93321762177028</v>
      </c>
      <c r="AC84" t="n">
        <v>3.485811488018979</v>
      </c>
      <c r="AD84" t="n">
        <v>2995.650776057328</v>
      </c>
      <c r="AE84" t="n">
        <v>1.086377777509054</v>
      </c>
      <c r="AF84" t="n">
        <v>16.82406792392611</v>
      </c>
      <c r="AG84" t="n">
        <v>234.1654109262772</v>
      </c>
      <c r="AH84" t="n">
        <v>26859.3926691236</v>
      </c>
      <c r="AI84" t="n">
        <v>19109.00570096169</v>
      </c>
      <c r="AJ84" t="n">
        <v>-198.6948413793501</v>
      </c>
      <c r="AK84" t="n">
        <v>-246.8357948509405</v>
      </c>
      <c r="AL84" t="n">
        <v>-224.7786404719809</v>
      </c>
      <c r="AM84" t="n">
        <v>2.538015616809923</v>
      </c>
      <c r="AN84" t="n">
        <v>23.54877015409894</v>
      </c>
      <c r="AO84" t="n">
        <v>1675.563054779607</v>
      </c>
      <c r="AP84" t="n">
        <v>621619.6549730895</v>
      </c>
      <c r="AQ84" t="n">
        <v>0.3183906791884402</v>
      </c>
      <c r="AR84" t="n">
        <v>0.3025359124423415</v>
      </c>
      <c r="AS84" t="n">
        <v>0.118777080920202</v>
      </c>
      <c r="AT84" t="n">
        <v>0.05218593391305764</v>
      </c>
      <c r="AU84" t="n">
        <v>0.2081103935359587</v>
      </c>
      <c r="AV84" t="n">
        <v>8.947975792897029</v>
      </c>
      <c r="AW84" t="n">
        <v>87.66905715918688</v>
      </c>
      <c r="AX84" t="n">
        <v>2971.701303850615</v>
      </c>
      <c r="AY84" t="n">
        <v>0</v>
      </c>
      <c r="AZ84" t="n">
        <v>120598.2380562987</v>
      </c>
      <c r="BA84" t="n">
        <v>4874.164714723561</v>
      </c>
      <c r="BB84" t="n">
        <v>5533.124944310264</v>
      </c>
      <c r="BC84" t="n">
        <v>10407.28965903383</v>
      </c>
      <c r="BD84" t="n">
        <v>2.918832533958678</v>
      </c>
      <c r="BE84" t="n">
        <v>0.3808169171487535</v>
      </c>
      <c r="BF84" t="n">
        <v>24.03075332342909</v>
      </c>
      <c r="BG84" t="n">
        <v>0.4819831693301471</v>
      </c>
      <c r="BH84" t="n">
        <v>1737.934433149544</v>
      </c>
      <c r="BI84" t="n">
        <v>62.37137836993705</v>
      </c>
      <c r="BJ84" t="n">
        <v>59981.93491068919</v>
      </c>
      <c r="BK84" t="n">
        <v>7843.49443384141</v>
      </c>
      <c r="BL84" t="n">
        <v>37503.35157584044</v>
      </c>
      <c r="BM84" t="n">
        <v>766.5390166790359</v>
      </c>
      <c r="BN84" t="n">
        <v>51008.15269344902</v>
      </c>
      <c r="BO84" t="n">
        <v>1861.326514593241</v>
      </c>
      <c r="BP84" t="n">
        <v>0.466140177892177</v>
      </c>
      <c r="BQ84" t="n">
        <v>5.264422717949212</v>
      </c>
      <c r="BR84" t="n">
        <v>303.6810992698198</v>
      </c>
      <c r="BS84" t="n">
        <v>9582.222764719021</v>
      </c>
      <c r="BT84" t="n">
        <v>8195.283774623713</v>
      </c>
      <c r="BU84" t="n">
        <v>8960.276344066773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201</v>
      </c>
      <c r="C85" t="n">
        <v>72</v>
      </c>
      <c r="D85" t="n">
        <v>686.1527405815308</v>
      </c>
      <c r="E85" t="n">
        <v>9.59453539501988</v>
      </c>
      <c r="F85" t="n">
        <v>119.3850675275097</v>
      </c>
      <c r="G85" t="n">
        <v>2501.685222593675</v>
      </c>
      <c r="H85" t="n">
        <v>32439.61185035589</v>
      </c>
      <c r="I85" t="n">
        <v>129311.293446372</v>
      </c>
      <c r="J85" t="n">
        <v>187.5057549887139</v>
      </c>
      <c r="K85" t="n">
        <v>60.77741557097114</v>
      </c>
      <c r="L85" t="n">
        <v>-17.07996081798751</v>
      </c>
      <c r="M85" t="n">
        <v>2.610517857890679</v>
      </c>
      <c r="N85" t="n">
        <v>22.29132972729255</v>
      </c>
      <c r="O85" t="n">
        <v>1737.934433149544</v>
      </c>
      <c r="P85" t="n">
        <v>0.3808169171487535</v>
      </c>
      <c r="Q85" t="n">
        <v>0.4819831693301471</v>
      </c>
      <c r="R85" t="n">
        <v>61.42413847694178</v>
      </c>
      <c r="S85" t="n">
        <v>6.904854976293531</v>
      </c>
      <c r="T85" t="n">
        <v>112.9609264135908</v>
      </c>
      <c r="U85" t="n">
        <v>4187.182463343674</v>
      </c>
      <c r="V85" t="n">
        <v>145.6666666666667</v>
      </c>
      <c r="W85" t="n">
        <v>327.6666666666667</v>
      </c>
      <c r="X85" t="n">
        <v>47</v>
      </c>
      <c r="Y85" t="n">
        <v>0</v>
      </c>
      <c r="Z85" t="n">
        <v>0.1037381268459742</v>
      </c>
      <c r="AA85" t="n">
        <v>2.747020818874005</v>
      </c>
      <c r="AB85" t="n">
        <v>95.93386135402345</v>
      </c>
      <c r="AC85" t="n">
        <v>3.495283886948931</v>
      </c>
      <c r="AD85" t="n">
        <v>2995.65161385108</v>
      </c>
      <c r="AE85" t="n">
        <v>1.087879221678205</v>
      </c>
      <c r="AF85" t="n">
        <v>16.83261150382441</v>
      </c>
      <c r="AG85" t="n">
        <v>234.1656697226086</v>
      </c>
      <c r="AH85" t="n">
        <v>26859.39647724003</v>
      </c>
      <c r="AI85" t="n">
        <v>19109.00603777556</v>
      </c>
      <c r="AJ85" t="n">
        <v>-182.8644026280311</v>
      </c>
      <c r="AK85" t="n">
        <v>-225.9809513767979</v>
      </c>
      <c r="AL85" t="n">
        <v>-193.9986784539439</v>
      </c>
      <c r="AM85" t="n">
        <v>2.229700940741926</v>
      </c>
      <c r="AN85" t="n">
        <v>21.80934655796239</v>
      </c>
      <c r="AO85" t="n">
        <v>1676.510294672602</v>
      </c>
      <c r="AP85" t="n">
        <v>621423.2773446097</v>
      </c>
      <c r="AQ85" t="n">
        <v>0.318466474831563</v>
      </c>
      <c r="AR85" t="n">
        <v>0.3026238834624145</v>
      </c>
      <c r="AS85" t="n">
        <v>0.1185981429156211</v>
      </c>
      <c r="AT85" t="n">
        <v>0.05220216739198737</v>
      </c>
      <c r="AU85" t="n">
        <v>0.208109331398414</v>
      </c>
      <c r="AV85" t="n">
        <v>8.947571440861987</v>
      </c>
      <c r="AW85" t="n">
        <v>87.69762568701624</v>
      </c>
      <c r="AX85" t="n">
        <v>2972.533858112713</v>
      </c>
      <c r="AY85" t="n">
        <v>0</v>
      </c>
      <c r="AZ85" t="n">
        <v>120585.0011060356</v>
      </c>
      <c r="BA85" t="n">
        <v>4846.175503641643</v>
      </c>
      <c r="BB85" t="n">
        <v>5533.124944310264</v>
      </c>
      <c r="BC85" t="n">
        <v>10379.30044795191</v>
      </c>
      <c r="BD85" t="n">
        <v>2.610517857890679</v>
      </c>
      <c r="BE85" t="n">
        <v>0.3808169171487535</v>
      </c>
      <c r="BF85" t="n">
        <v>22.29132972729255</v>
      </c>
      <c r="BG85" t="n">
        <v>0.4819831693301471</v>
      </c>
      <c r="BH85" t="n">
        <v>1737.934433149544</v>
      </c>
      <c r="BI85" t="n">
        <v>61.42413847694178</v>
      </c>
      <c r="BJ85" t="n">
        <v>53622.79055944868</v>
      </c>
      <c r="BK85" t="n">
        <v>7843.49443384141</v>
      </c>
      <c r="BL85" t="n">
        <v>34762.78533471155</v>
      </c>
      <c r="BM85" t="n">
        <v>766.5390166790359</v>
      </c>
      <c r="BN85" t="n">
        <v>51008.15269344902</v>
      </c>
      <c r="BO85" t="n">
        <v>1833.420827345601</v>
      </c>
      <c r="BP85" t="n">
        <v>0.3790151658781855</v>
      </c>
      <c r="BQ85" t="n">
        <v>5.516632396142313</v>
      </c>
      <c r="BR85" t="n">
        <v>303.6810992698198</v>
      </c>
      <c r="BS85" t="n">
        <v>7785.225829424438</v>
      </c>
      <c r="BT85" t="n">
        <v>8592.655255197637</v>
      </c>
      <c r="BU85" t="n">
        <v>8960.276344066773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201</v>
      </c>
      <c r="C86" t="n">
        <v>72</v>
      </c>
      <c r="D86" t="n">
        <v>686.2360272622631</v>
      </c>
      <c r="E86" t="n">
        <v>9.597940745049478</v>
      </c>
      <c r="F86" t="n">
        <v>119.3850675275097</v>
      </c>
      <c r="G86" t="n">
        <v>2501.67016336082</v>
      </c>
      <c r="H86" t="n">
        <v>32447.10849846716</v>
      </c>
      <c r="I86" t="n">
        <v>129311.293446372</v>
      </c>
      <c r="J86" t="n">
        <v>186.9229325473487</v>
      </c>
      <c r="K86" t="n">
        <v>60.77741557097114</v>
      </c>
      <c r="L86" t="n">
        <v>-17.07996081798751</v>
      </c>
      <c r="M86" t="n">
        <v>2.462956002302493</v>
      </c>
      <c r="N86" t="n">
        <v>22.40794405014234</v>
      </c>
      <c r="O86" t="n">
        <v>1737.909537303804</v>
      </c>
      <c r="P86" t="n">
        <v>0.307029081711659</v>
      </c>
      <c r="Q86" t="n">
        <v>0.4819831693301471</v>
      </c>
      <c r="R86" t="n">
        <v>61.2534888104361</v>
      </c>
      <c r="S86" t="n">
        <v>7.126204667318812</v>
      </c>
      <c r="T86" t="n">
        <v>113.0775407364406</v>
      </c>
      <c r="U86" t="n">
        <v>4187.378008855921</v>
      </c>
      <c r="V86" t="n">
        <v>147.6666666666667</v>
      </c>
      <c r="W86" t="n">
        <v>328.6666666666667</v>
      </c>
      <c r="X86" t="n">
        <v>47</v>
      </c>
      <c r="Y86" t="n">
        <v>0</v>
      </c>
      <c r="Z86" t="n">
        <v>0.1055762009467522</v>
      </c>
      <c r="AA86" t="n">
        <v>2.747045283268612</v>
      </c>
      <c r="AB86" t="n">
        <v>95.93423342124804</v>
      </c>
      <c r="AC86" t="n">
        <v>3.497728261968359</v>
      </c>
      <c r="AD86" t="n">
        <v>2995.65161385108</v>
      </c>
      <c r="AE86" t="n">
        <v>1.088648481693231</v>
      </c>
      <c r="AF86" t="n">
        <v>16.83262133895389</v>
      </c>
      <c r="AG86" t="n">
        <v>234.1658192957611</v>
      </c>
      <c r="AH86" t="n">
        <v>26859.3974599139</v>
      </c>
      <c r="AI86" t="n">
        <v>19109.00603777556</v>
      </c>
      <c r="AJ86" t="n">
        <v>-189.0125199024912</v>
      </c>
      <c r="AK86" t="n">
        <v>-213.410067138467</v>
      </c>
      <c r="AL86" t="n">
        <v>-197.2161598006865</v>
      </c>
      <c r="AM86" t="n">
        <v>2.155926920590834</v>
      </c>
      <c r="AN86" t="n">
        <v>21.92596088081218</v>
      </c>
      <c r="AO86" t="n">
        <v>1676.656048493367</v>
      </c>
      <c r="AP86" t="n">
        <v>621445.755949232</v>
      </c>
      <c r="AQ86" t="n">
        <v>0.3184298750670567</v>
      </c>
      <c r="AR86" t="n">
        <v>0.3026786090224897</v>
      </c>
      <c r="AS86" t="n">
        <v>0.1185938530468144</v>
      </c>
      <c r="AT86" t="n">
        <v>0.05219942351914861</v>
      </c>
      <c r="AU86" t="n">
        <v>0.2080982393444906</v>
      </c>
      <c r="AV86" t="n">
        <v>8.952230729954021</v>
      </c>
      <c r="AW86" t="n">
        <v>87.69040617825925</v>
      </c>
      <c r="AX86" t="n">
        <v>2972.301140170205</v>
      </c>
      <c r="AY86" t="n">
        <v>0</v>
      </c>
      <c r="AZ86" t="n">
        <v>120576.1351604583</v>
      </c>
      <c r="BA86" t="n">
        <v>3326.438567757641</v>
      </c>
      <c r="BB86" t="n">
        <v>5533.124944310264</v>
      </c>
      <c r="BC86" t="n">
        <v>8859.563512067905</v>
      </c>
      <c r="BD86" t="n">
        <v>2.462956002302493</v>
      </c>
      <c r="BE86" t="n">
        <v>0.307029081711659</v>
      </c>
      <c r="BF86" t="n">
        <v>22.40794405014234</v>
      </c>
      <c r="BG86" t="n">
        <v>0.4819831693301471</v>
      </c>
      <c r="BH86" t="n">
        <v>1737.909537303804</v>
      </c>
      <c r="BI86" t="n">
        <v>61.2534888104361</v>
      </c>
      <c r="BJ86" t="n">
        <v>50579.25350701454</v>
      </c>
      <c r="BK86" t="n">
        <v>6321.288282691869</v>
      </c>
      <c r="BL86" t="n">
        <v>34946.51819722077</v>
      </c>
      <c r="BM86" t="n">
        <v>766.5390166790359</v>
      </c>
      <c r="BN86" t="n">
        <v>51007.4191898845</v>
      </c>
      <c r="BO86" t="n">
        <v>1828.393488170344</v>
      </c>
      <c r="BP86" t="n">
        <v>0.3423054384387395</v>
      </c>
      <c r="BQ86" t="n">
        <v>5.932191191948924</v>
      </c>
      <c r="BR86" t="n">
        <v>298.4538434927615</v>
      </c>
      <c r="BS86" t="n">
        <v>7028.069346122145</v>
      </c>
      <c r="BT86" t="n">
        <v>9247.3930715187</v>
      </c>
      <c r="BU86" t="n">
        <v>8806.266282105438</v>
      </c>
      <c r="BV86" t="n">
        <v>20629.5</v>
      </c>
      <c r="BW86" t="n">
        <v>1574.7</v>
      </c>
      <c r="BX86" t="n">
        <v>29.46289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201</v>
      </c>
      <c r="C87" t="n">
        <v>72</v>
      </c>
      <c r="D87" t="n">
        <v>686.2360272622631</v>
      </c>
      <c r="E87" t="n">
        <v>9.597940745049478</v>
      </c>
      <c r="F87" t="n">
        <v>119.3850675275097</v>
      </c>
      <c r="G87" t="n">
        <v>2501.840350220266</v>
      </c>
      <c r="H87" t="n">
        <v>32450.86434623901</v>
      </c>
      <c r="I87" t="n">
        <v>129312.5366034628</v>
      </c>
      <c r="J87" t="n">
        <v>176.0209336739359</v>
      </c>
      <c r="K87" t="n">
        <v>59.53415282424672</v>
      </c>
      <c r="L87" t="n">
        <v>-17.07996081798751</v>
      </c>
      <c r="M87" t="n">
        <v>2.585880814417038</v>
      </c>
      <c r="N87" t="n">
        <v>22.40794405014234</v>
      </c>
      <c r="O87" t="n">
        <v>1701.728331061215</v>
      </c>
      <c r="P87" t="n">
        <v>0.2491693599233603</v>
      </c>
      <c r="Q87" t="n">
        <v>0.4819831693301471</v>
      </c>
      <c r="R87" t="n">
        <v>61.2534888104361</v>
      </c>
      <c r="S87" t="n">
        <v>7.306989201221657</v>
      </c>
      <c r="T87" t="n">
        <v>113.0775407364406</v>
      </c>
      <c r="U87" t="n">
        <v>4223.559215098509</v>
      </c>
      <c r="V87" t="n">
        <v>149.3333333333333</v>
      </c>
      <c r="W87" t="n">
        <v>329.6666666666667</v>
      </c>
      <c r="X87" t="n">
        <v>47</v>
      </c>
      <c r="Y87" t="n">
        <v>0</v>
      </c>
      <c r="Z87" t="n">
        <v>0.1055897421783758</v>
      </c>
      <c r="AA87" t="n">
        <v>2.747045283268612</v>
      </c>
      <c r="AB87" t="n">
        <v>96.47713869524638</v>
      </c>
      <c r="AC87" t="n">
        <v>3.498097201145545</v>
      </c>
      <c r="AD87" t="n">
        <v>2995.651823509121</v>
      </c>
      <c r="AE87" t="n">
        <v>1.088653925345798</v>
      </c>
      <c r="AF87" t="n">
        <v>16.83262133895389</v>
      </c>
      <c r="AG87" t="n">
        <v>234.3840703212863</v>
      </c>
      <c r="AH87" t="n">
        <v>26859.39760822956</v>
      </c>
      <c r="AI87" t="n">
        <v>19109.00612205929</v>
      </c>
      <c r="AJ87" t="n">
        <v>-171.4972352513349</v>
      </c>
      <c r="AK87" t="n">
        <v>-174.9665490607763</v>
      </c>
      <c r="AL87" t="n">
        <v>-117.6717843810498</v>
      </c>
      <c r="AM87" t="n">
        <v>2.336711454493678</v>
      </c>
      <c r="AN87" t="n">
        <v>21.92596088081218</v>
      </c>
      <c r="AO87" t="n">
        <v>1640.474842250778</v>
      </c>
      <c r="AP87" t="n">
        <v>621475.3377543257</v>
      </c>
      <c r="AQ87" t="n">
        <v>0.3185978695718888</v>
      </c>
      <c r="AR87" t="n">
        <v>0.3024989962029447</v>
      </c>
      <c r="AS87" t="n">
        <v>0.1185987705665932</v>
      </c>
      <c r="AT87" t="n">
        <v>0.05221519944410507</v>
      </c>
      <c r="AU87" t="n">
        <v>0.2080891642144683</v>
      </c>
      <c r="AV87" t="n">
        <v>8.951628541933362</v>
      </c>
      <c r="AW87" t="n">
        <v>87.69365853238052</v>
      </c>
      <c r="AX87" t="n">
        <v>2972.163576076759</v>
      </c>
      <c r="AY87" t="n">
        <v>0</v>
      </c>
      <c r="AZ87" t="n">
        <v>120574.823293894</v>
      </c>
      <c r="BA87" t="n">
        <v>2569.091293006619</v>
      </c>
      <c r="BB87" t="n">
        <v>5102.216860410458</v>
      </c>
      <c r="BC87" t="n">
        <v>7671.308153417077</v>
      </c>
      <c r="BD87" t="n">
        <v>2.585880814417038</v>
      </c>
      <c r="BE87" t="n">
        <v>0.2491693599233603</v>
      </c>
      <c r="BF87" t="n">
        <v>22.40794405014234</v>
      </c>
      <c r="BG87" t="n">
        <v>0.4819831693301471</v>
      </c>
      <c r="BH87" t="n">
        <v>1701.728331061215</v>
      </c>
      <c r="BI87" t="n">
        <v>61.2534888104361</v>
      </c>
      <c r="BJ87" t="n">
        <v>53113.00431928198</v>
      </c>
      <c r="BK87" t="n">
        <v>5128.033860470568</v>
      </c>
      <c r="BL87" t="n">
        <v>34946.51819722077</v>
      </c>
      <c r="BM87" t="n">
        <v>766.5390166790359</v>
      </c>
      <c r="BN87" t="n">
        <v>49944.23347487731</v>
      </c>
      <c r="BO87" t="n">
        <v>1828.393488170344</v>
      </c>
      <c r="BP87" t="n">
        <v>0.4107382058626701</v>
      </c>
      <c r="BQ87" t="n">
        <v>5.932191191948924</v>
      </c>
      <c r="BR87" t="n">
        <v>291.6749279146511</v>
      </c>
      <c r="BS87" t="n">
        <v>8438.61923481769</v>
      </c>
      <c r="BT87" t="n">
        <v>9247.3930715187</v>
      </c>
      <c r="BU87" t="n">
        <v>8606.864272366425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201</v>
      </c>
      <c r="C88" t="n">
        <v>72</v>
      </c>
      <c r="D88" t="n">
        <v>686.2459470460309</v>
      </c>
      <c r="E88" t="n">
        <v>9.597940745049478</v>
      </c>
      <c r="F88" t="n">
        <v>119.3861223759473</v>
      </c>
      <c r="G88" t="n">
        <v>2461.536543459448</v>
      </c>
      <c r="H88" t="n">
        <v>33646.82508099716</v>
      </c>
      <c r="I88" t="n">
        <v>129320.2742590779</v>
      </c>
      <c r="J88" t="n">
        <v>165.569823879387</v>
      </c>
      <c r="K88" t="n">
        <v>58.9125214508845</v>
      </c>
      <c r="L88" t="n">
        <v>-17.07996081798751</v>
      </c>
      <c r="M88" t="n">
        <v>2.664872507489798</v>
      </c>
      <c r="N88" t="n">
        <v>22.36296713616004</v>
      </c>
      <c r="O88" t="n">
        <v>1683.643951901356</v>
      </c>
      <c r="P88" t="n">
        <v>0.4800839915783835</v>
      </c>
      <c r="Q88" t="n">
        <v>0.4819831693301471</v>
      </c>
      <c r="R88" t="n">
        <v>61.2534888104361</v>
      </c>
      <c r="S88" t="n">
        <v>7.905204750943164</v>
      </c>
      <c r="T88" t="n">
        <v>113.1225176504229</v>
      </c>
      <c r="U88" t="n">
        <v>4282.342748334494</v>
      </c>
      <c r="V88" t="n">
        <v>151.3333333333333</v>
      </c>
      <c r="W88" t="n">
        <v>331.3333333333333</v>
      </c>
      <c r="X88" t="n">
        <v>47.66666666666666</v>
      </c>
      <c r="Y88" t="n">
        <v>0</v>
      </c>
      <c r="Z88" t="n">
        <v>0.1055984322450754</v>
      </c>
      <c r="AA88" t="n">
        <v>2.747556608135128</v>
      </c>
      <c r="AB88" t="n">
        <v>96.75856461834799</v>
      </c>
      <c r="AC88" t="n">
        <v>3.499278501872749</v>
      </c>
      <c r="AD88" t="n">
        <v>2995.653265055246</v>
      </c>
      <c r="AE88" t="n">
        <v>1.088657418799488</v>
      </c>
      <c r="AF88" t="n">
        <v>16.83282689372102</v>
      </c>
      <c r="AG88" t="n">
        <v>234.5025856387236</v>
      </c>
      <c r="AH88" t="n">
        <v>26859.39808311747</v>
      </c>
      <c r="AI88" t="n">
        <v>19109.00670156711</v>
      </c>
      <c r="AJ88" t="n">
        <v>-166.5902816554433</v>
      </c>
      <c r="AK88" t="n">
        <v>-158.6493708030711</v>
      </c>
      <c r="AL88" t="n">
        <v>-77.09146453287069</v>
      </c>
      <c r="AM88" t="n">
        <v>2.184788515911415</v>
      </c>
      <c r="AN88" t="n">
        <v>21.88098396682988</v>
      </c>
      <c r="AO88" t="n">
        <v>1622.390463090919</v>
      </c>
      <c r="AP88" t="n">
        <v>620861.8144290624</v>
      </c>
      <c r="AQ88" t="n">
        <v>0.3186452599070461</v>
      </c>
      <c r="AR88" t="n">
        <v>0.3023748833057903</v>
      </c>
      <c r="AS88" t="n">
        <v>0.1184147391286284</v>
      </c>
      <c r="AT88" t="n">
        <v>0.05226732014259811</v>
      </c>
      <c r="AU88" t="n">
        <v>0.208297797515937</v>
      </c>
      <c r="AV88" t="n">
        <v>8.952204435065273</v>
      </c>
      <c r="AW88" t="n">
        <v>87.70282246759724</v>
      </c>
      <c r="AX88" t="n">
        <v>2973.967392038736</v>
      </c>
      <c r="AY88" t="n">
        <v>0</v>
      </c>
      <c r="AZ88" t="n">
        <v>120561.5443404252</v>
      </c>
      <c r="BA88" t="n">
        <v>10300.09356731412</v>
      </c>
      <c r="BB88" t="n">
        <v>2138.611469940985</v>
      </c>
      <c r="BC88" t="n">
        <v>12438.7050372551</v>
      </c>
      <c r="BD88" t="n">
        <v>2.664872507489798</v>
      </c>
      <c r="BE88" t="n">
        <v>0.4800839915783835</v>
      </c>
      <c r="BF88" t="n">
        <v>22.36296713616004</v>
      </c>
      <c r="BG88" t="n">
        <v>0.4819831693301471</v>
      </c>
      <c r="BH88" t="n">
        <v>1683.643951901356</v>
      </c>
      <c r="BI88" t="n">
        <v>61.2534888104361</v>
      </c>
      <c r="BJ88" t="n">
        <v>54741.19689523632</v>
      </c>
      <c r="BK88" t="n">
        <v>9887.692431070236</v>
      </c>
      <c r="BL88" t="n">
        <v>34875.79199998361</v>
      </c>
      <c r="BM88" t="n">
        <v>766.5390166790359</v>
      </c>
      <c r="BN88" t="n">
        <v>49412.82399326485</v>
      </c>
      <c r="BO88" t="n">
        <v>1828.393488170344</v>
      </c>
      <c r="BP88" t="n">
        <v>0.4638582232228269</v>
      </c>
      <c r="BQ88" t="n">
        <v>5.573930783302401</v>
      </c>
      <c r="BR88" t="n">
        <v>289.5922840698605</v>
      </c>
      <c r="BS88" t="n">
        <v>9533.539656648712</v>
      </c>
      <c r="BT88" t="n">
        <v>8684.028578922042</v>
      </c>
      <c r="BU88" t="n">
        <v>8545.665782987255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201</v>
      </c>
      <c r="C89" t="n">
        <v>72</v>
      </c>
      <c r="D89" t="n">
        <v>689.3042106581476</v>
      </c>
      <c r="E89" t="n">
        <v>9.598079036192004</v>
      </c>
      <c r="F89" t="n">
        <v>119.3866949287507</v>
      </c>
      <c r="G89" t="n">
        <v>2535.253362805326</v>
      </c>
      <c r="H89" t="n">
        <v>34244.80544837624</v>
      </c>
      <c r="I89" t="n">
        <v>129323.8358769615</v>
      </c>
      <c r="J89" t="n">
        <v>162.4209964971251</v>
      </c>
      <c r="K89" t="n">
        <v>58.9125214508845</v>
      </c>
      <c r="L89" t="n">
        <v>-17.07996081798751</v>
      </c>
      <c r="M89" t="n">
        <v>2.673637150997541</v>
      </c>
      <c r="N89" t="n">
        <v>22.28973887199617</v>
      </c>
      <c r="O89" t="n">
        <v>1683.643951901356</v>
      </c>
      <c r="P89" t="n">
        <v>0.6006854668320986</v>
      </c>
      <c r="Q89" t="n">
        <v>0.4819831693301471</v>
      </c>
      <c r="R89" t="n">
        <v>61.2534888104361</v>
      </c>
      <c r="S89" t="n">
        <v>8.168437163349081</v>
      </c>
      <c r="T89" t="n">
        <v>113.1957459145867</v>
      </c>
      <c r="U89" t="n">
        <v>4302.692325372556</v>
      </c>
      <c r="V89" t="n">
        <v>152.6666666666667</v>
      </c>
      <c r="W89" t="n">
        <v>332.6666666666667</v>
      </c>
      <c r="X89" t="n">
        <v>48</v>
      </c>
      <c r="Y89" t="n">
        <v>0</v>
      </c>
      <c r="Z89" t="n">
        <v>0.1056012939514677</v>
      </c>
      <c r="AA89" t="n">
        <v>2.748389725709826</v>
      </c>
      <c r="AB89" t="n">
        <v>99.58067897935238</v>
      </c>
      <c r="AC89" t="n">
        <v>3.499869152236351</v>
      </c>
      <c r="AD89" t="n">
        <v>2995.653934386715</v>
      </c>
      <c r="AE89" t="n">
        <v>1.088659706594139</v>
      </c>
      <c r="AF89" t="n">
        <v>16.83316154918622</v>
      </c>
      <c r="AG89" t="n">
        <v>237.3243804472551</v>
      </c>
      <c r="AH89" t="n">
        <v>26859.39832056142</v>
      </c>
      <c r="AI89" t="n">
        <v>19109.00697064076</v>
      </c>
      <c r="AJ89" t="n">
        <v>-174.6101230110511</v>
      </c>
      <c r="AK89" t="n">
        <v>-165.5224427315266</v>
      </c>
      <c r="AL89" t="n">
        <v>-66.27552811226288</v>
      </c>
      <c r="AM89" t="n">
        <v>2.072951684165444</v>
      </c>
      <c r="AN89" t="n">
        <v>21.80775570266602</v>
      </c>
      <c r="AO89" t="n">
        <v>1622.390463090919</v>
      </c>
      <c r="AP89" t="n">
        <v>620883.6766651254</v>
      </c>
      <c r="AQ89" t="n">
        <v>0.3186340399343616</v>
      </c>
      <c r="AR89" t="n">
        <v>0.3023682436283738</v>
      </c>
      <c r="AS89" t="n">
        <v>0.1155358038982843</v>
      </c>
      <c r="AT89" t="n">
        <v>0.05515425622435536</v>
      </c>
      <c r="AU89" t="n">
        <v>0.2083076563146249</v>
      </c>
      <c r="AV89" t="n">
        <v>8.928261332836085</v>
      </c>
      <c r="AW89" t="n">
        <v>87.50219413901766</v>
      </c>
      <c r="AX89" t="n">
        <v>3131.081914142469</v>
      </c>
      <c r="AY89" t="n">
        <v>0</v>
      </c>
      <c r="AZ89" t="n">
        <v>120299.284012558</v>
      </c>
      <c r="BA89" t="n">
        <v>14165.59470446787</v>
      </c>
      <c r="BB89" t="n">
        <v>762.5336677798477</v>
      </c>
      <c r="BC89" t="n">
        <v>14928.12837224772</v>
      </c>
      <c r="BD89" t="n">
        <v>2.673637150997541</v>
      </c>
      <c r="BE89" t="n">
        <v>0.6006854668320986</v>
      </c>
      <c r="BF89" t="n">
        <v>22.28973887199617</v>
      </c>
      <c r="BG89" t="n">
        <v>0.4819831693301471</v>
      </c>
      <c r="BH89" t="n">
        <v>1683.643951901356</v>
      </c>
      <c r="BI89" t="n">
        <v>61.2534888104361</v>
      </c>
      <c r="BJ89" t="n">
        <v>54921.85548014663</v>
      </c>
      <c r="BK89" t="n">
        <v>12373.5538454391</v>
      </c>
      <c r="BL89" t="n">
        <v>34760.61518468234</v>
      </c>
      <c r="BM89" t="n">
        <v>766.5390166790359</v>
      </c>
      <c r="BN89" t="n">
        <v>49412.82399326485</v>
      </c>
      <c r="BO89" t="n">
        <v>1828.393488170344</v>
      </c>
      <c r="BP89" t="n">
        <v>0.4733100400469226</v>
      </c>
      <c r="BQ89" t="n">
        <v>5.331810441662182</v>
      </c>
      <c r="BR89" t="n">
        <v>289.5922840698605</v>
      </c>
      <c r="BS89" t="n">
        <v>9728.362395390337</v>
      </c>
      <c r="BT89" t="n">
        <v>8303.26284662414</v>
      </c>
      <c r="BU89" t="n">
        <v>8545.665782987255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201</v>
      </c>
      <c r="C90" t="n">
        <v>72</v>
      </c>
      <c r="D90" t="n">
        <v>689.3698783769183</v>
      </c>
      <c r="E90" t="n">
        <v>9.598079036192004</v>
      </c>
      <c r="F90" t="n">
        <v>119.3867174930431</v>
      </c>
      <c r="G90" t="n">
        <v>2537.276154916799</v>
      </c>
      <c r="H90" t="n">
        <v>34246.30896591089</v>
      </c>
      <c r="I90" t="n">
        <v>129323.827169572</v>
      </c>
      <c r="J90" t="n">
        <v>161.0732061159994</v>
      </c>
      <c r="K90" t="n">
        <v>58.9125214508845</v>
      </c>
      <c r="L90" t="n">
        <v>-17.07996081798751</v>
      </c>
      <c r="M90" t="n">
        <v>2.673637150997541</v>
      </c>
      <c r="N90" t="n">
        <v>22.26436896840982</v>
      </c>
      <c r="O90" t="n">
        <v>1683.643951901356</v>
      </c>
      <c r="P90" t="n">
        <v>0.599740183431568</v>
      </c>
      <c r="Q90" t="n">
        <v>0.8012773493782648</v>
      </c>
      <c r="R90" t="n">
        <v>61.18915379924618</v>
      </c>
      <c r="S90" t="n">
        <v>8.16938244674961</v>
      </c>
      <c r="T90" t="n">
        <v>114.0346481987427</v>
      </c>
      <c r="U90" t="n">
        <v>4302.756660383747</v>
      </c>
      <c r="V90" t="n">
        <v>153</v>
      </c>
      <c r="W90" t="n">
        <v>335.6666666666667</v>
      </c>
      <c r="X90" t="n">
        <v>48</v>
      </c>
      <c r="Y90" t="n">
        <v>0</v>
      </c>
      <c r="Z90" t="n">
        <v>0.1056012939514677</v>
      </c>
      <c r="AA90" t="n">
        <v>2.748678453280547</v>
      </c>
      <c r="AB90" t="n">
        <v>99.64101398983388</v>
      </c>
      <c r="AC90" t="n">
        <v>3.502409862658318</v>
      </c>
      <c r="AD90" t="n">
        <v>2995.654578223284</v>
      </c>
      <c r="AE90" t="n">
        <v>1.088659706594139</v>
      </c>
      <c r="AF90" t="n">
        <v>16.83327748822705</v>
      </c>
      <c r="AG90" t="n">
        <v>237.3847154577366</v>
      </c>
      <c r="AH90" t="n">
        <v>26859.39934076338</v>
      </c>
      <c r="AI90" t="n">
        <v>19109.00722916819</v>
      </c>
      <c r="AJ90" t="n">
        <v>-179.1336152456225</v>
      </c>
      <c r="AK90" t="n">
        <v>-172.6658068207742</v>
      </c>
      <c r="AL90" t="n">
        <v>-71.67299839213752</v>
      </c>
      <c r="AM90" t="n">
        <v>2.073896967565974</v>
      </c>
      <c r="AN90" t="n">
        <v>21.46309161903154</v>
      </c>
      <c r="AO90" t="n">
        <v>1622.454798102109</v>
      </c>
      <c r="AP90" t="n">
        <v>623717.7856731983</v>
      </c>
      <c r="AQ90" t="n">
        <v>0.3172404122126136</v>
      </c>
      <c r="AR90" t="n">
        <v>0.3010901900350066</v>
      </c>
      <c r="AS90" t="n">
        <v>0.1194018661052375</v>
      </c>
      <c r="AT90" t="n">
        <v>0.05490418070695915</v>
      </c>
      <c r="AU90" t="n">
        <v>0.2073633509401833</v>
      </c>
      <c r="AV90" t="n">
        <v>8.918941618439293</v>
      </c>
      <c r="AW90" t="n">
        <v>87.41838446670319</v>
      </c>
      <c r="AX90" t="n">
        <v>3122.76331441565</v>
      </c>
      <c r="AY90" t="n">
        <v>0</v>
      </c>
      <c r="AZ90" t="n">
        <v>120188.7691821949</v>
      </c>
      <c r="BA90" t="n">
        <v>14650.90982252887</v>
      </c>
      <c r="BB90" t="n">
        <v>759.6316215949259</v>
      </c>
      <c r="BC90" t="n">
        <v>15410.5414441238</v>
      </c>
      <c r="BD90" t="n">
        <v>2.673637150997541</v>
      </c>
      <c r="BE90" t="n">
        <v>0.599740183431568</v>
      </c>
      <c r="BF90" t="n">
        <v>22.26436896840982</v>
      </c>
      <c r="BG90" t="n">
        <v>0.8012773493782648</v>
      </c>
      <c r="BH90" t="n">
        <v>1683.643951901356</v>
      </c>
      <c r="BI90" t="n">
        <v>61.18915379924618</v>
      </c>
      <c r="BJ90" t="n">
        <v>54921.85548014663</v>
      </c>
      <c r="BK90" t="n">
        <v>12354.06496034403</v>
      </c>
      <c r="BL90" t="n">
        <v>34720.708326341</v>
      </c>
      <c r="BM90" t="n">
        <v>1268.836656021732</v>
      </c>
      <c r="BN90" t="n">
        <v>49412.82399326485</v>
      </c>
      <c r="BO90" t="n">
        <v>1826.503003866527</v>
      </c>
      <c r="BP90" t="n">
        <v>0.4733100400469226</v>
      </c>
      <c r="BQ90" t="n">
        <v>5.300315373003704</v>
      </c>
      <c r="BR90" t="n">
        <v>289.5922840698605</v>
      </c>
      <c r="BS90" t="n">
        <v>9728.362395390337</v>
      </c>
      <c r="BT90" t="n">
        <v>8253.721103624353</v>
      </c>
      <c r="BU90" t="n">
        <v>8545.665782987255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201</v>
      </c>
      <c r="C91" t="n">
        <v>72</v>
      </c>
      <c r="D91" t="n">
        <v>689.3698783769183</v>
      </c>
      <c r="E91" t="n">
        <v>9.598089397368355</v>
      </c>
      <c r="F91" t="n">
        <v>119.3867174930431</v>
      </c>
      <c r="G91" t="n">
        <v>2537.276154916799</v>
      </c>
      <c r="H91" t="n">
        <v>34247.06072467821</v>
      </c>
      <c r="I91" t="n">
        <v>129323.8219210401</v>
      </c>
      <c r="J91" t="n">
        <v>160.9046274007947</v>
      </c>
      <c r="K91" t="n">
        <v>58.9125214508845</v>
      </c>
      <c r="L91" t="n">
        <v>-17.07996081798751</v>
      </c>
      <c r="M91" t="n">
        <v>2.65859773057956</v>
      </c>
      <c r="N91" t="n">
        <v>22.26436896840982</v>
      </c>
      <c r="O91" t="n">
        <v>1793.717264293819</v>
      </c>
      <c r="P91" t="n">
        <v>0.5992918646291112</v>
      </c>
      <c r="Q91" t="n">
        <v>0.9609244394023234</v>
      </c>
      <c r="R91" t="n">
        <v>61.15698629365121</v>
      </c>
      <c r="S91" t="n">
        <v>8.184870185970048</v>
      </c>
      <c r="T91" t="n">
        <v>114.4414143890274</v>
      </c>
      <c r="U91" t="n">
        <v>4412.862140281805</v>
      </c>
      <c r="V91" t="n">
        <v>154.3333333333333</v>
      </c>
      <c r="W91" t="n">
        <v>337</v>
      </c>
      <c r="X91" t="n">
        <v>48</v>
      </c>
      <c r="Y91" t="n">
        <v>0</v>
      </c>
      <c r="Z91" t="n">
        <v>0.105783326665389</v>
      </c>
      <c r="AA91" t="n">
        <v>2.748678453280547</v>
      </c>
      <c r="AB91" t="n">
        <v>100.7599443727159</v>
      </c>
      <c r="AC91" t="n">
        <v>3.503680217869302</v>
      </c>
      <c r="AD91" t="n">
        <v>2995.65489989834</v>
      </c>
      <c r="AE91" t="n">
        <v>1.088732800375159</v>
      </c>
      <c r="AF91" t="n">
        <v>16.83327748822705</v>
      </c>
      <c r="AG91" t="n">
        <v>237.8340130077237</v>
      </c>
      <c r="AH91" t="n">
        <v>26859.39985086436</v>
      </c>
      <c r="AI91" t="n">
        <v>19109.00735833424</v>
      </c>
      <c r="AJ91" t="n">
        <v>-179.7020589290188</v>
      </c>
      <c r="AK91" t="n">
        <v>-174.4894533484786</v>
      </c>
      <c r="AL91" t="n">
        <v>-33.81156187030811</v>
      </c>
      <c r="AM91" t="n">
        <v>2.059305865950449</v>
      </c>
      <c r="AN91" t="n">
        <v>21.30344452900749</v>
      </c>
      <c r="AO91" t="n">
        <v>1732.560278000167</v>
      </c>
      <c r="AP91" t="n">
        <v>623836.6329022378</v>
      </c>
      <c r="AQ91" t="n">
        <v>0.3172051157901838</v>
      </c>
      <c r="AR91" t="n">
        <v>0.3010615355344372</v>
      </c>
      <c r="AS91" t="n">
        <v>0.1195150394829638</v>
      </c>
      <c r="AT91" t="n">
        <v>0.05489720815215648</v>
      </c>
      <c r="AU91" t="n">
        <v>0.2073211010402587</v>
      </c>
      <c r="AV91" t="n">
        <v>8.918680964719039</v>
      </c>
      <c r="AW91" t="n">
        <v>87.41606009686306</v>
      </c>
      <c r="AX91" t="n">
        <v>3122.328399173607</v>
      </c>
      <c r="AY91" t="n">
        <v>0</v>
      </c>
      <c r="AZ91" t="n">
        <v>120187.788984639</v>
      </c>
      <c r="BA91" t="n">
        <v>14893.56738155937</v>
      </c>
      <c r="BB91" t="n">
        <v>758.6811304778033</v>
      </c>
      <c r="BC91" t="n">
        <v>15652.24851203718</v>
      </c>
      <c r="BD91" t="n">
        <v>2.65859773057956</v>
      </c>
      <c r="BE91" t="n">
        <v>0.5992918646291112</v>
      </c>
      <c r="BF91" t="n">
        <v>22.26436896840982</v>
      </c>
      <c r="BG91" t="n">
        <v>0.9609244394023234</v>
      </c>
      <c r="BH91" t="n">
        <v>1793.717264293819</v>
      </c>
      <c r="BI91" t="n">
        <v>61.15698629365121</v>
      </c>
      <c r="BJ91" t="n">
        <v>54611.78684702388</v>
      </c>
      <c r="BK91" t="n">
        <v>12344.82194469466</v>
      </c>
      <c r="BL91" t="n">
        <v>34720.708326341</v>
      </c>
      <c r="BM91" t="n">
        <v>1519.985475693081</v>
      </c>
      <c r="BN91" t="n">
        <v>52642.9255655683</v>
      </c>
      <c r="BO91" t="n">
        <v>1825.557761714619</v>
      </c>
      <c r="BP91" t="n">
        <v>0.4527116580917109</v>
      </c>
      <c r="BQ91" t="n">
        <v>5.300315373003704</v>
      </c>
      <c r="BR91" t="n">
        <v>349.3324778371256</v>
      </c>
      <c r="BS91" t="n">
        <v>9303.68431871682</v>
      </c>
      <c r="BT91" t="n">
        <v>8253.721103624353</v>
      </c>
      <c r="BU91" t="n">
        <v>10298.74188856804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201</v>
      </c>
      <c r="C92" t="n">
        <v>72</v>
      </c>
      <c r="D92" t="n">
        <v>689.3959129573619</v>
      </c>
      <c r="E92" t="n">
        <v>9.598513284454528</v>
      </c>
      <c r="F92" t="n">
        <v>119.3867174930431</v>
      </c>
      <c r="G92" t="n">
        <v>2537.784705468941</v>
      </c>
      <c r="H92" t="n">
        <v>34248.24573342157</v>
      </c>
      <c r="I92" t="n">
        <v>129323.8219210401</v>
      </c>
      <c r="J92" t="n">
        <v>160.008600973533</v>
      </c>
      <c r="K92" t="n">
        <v>58.9125214508845</v>
      </c>
      <c r="L92" t="n">
        <v>-17.07996081798751</v>
      </c>
      <c r="M92" t="n">
        <v>2.651078020370569</v>
      </c>
      <c r="N92" t="n">
        <v>22.26436896840982</v>
      </c>
      <c r="O92" t="n">
        <v>1848.75392049005</v>
      </c>
      <c r="P92" t="n">
        <v>0.5992918646291112</v>
      </c>
      <c r="Q92" t="n">
        <v>0.9609244394023234</v>
      </c>
      <c r="R92" t="n">
        <v>54.61007971178505</v>
      </c>
      <c r="S92" t="n">
        <v>8.192389896179039</v>
      </c>
      <c r="T92" t="n">
        <v>114.4414143890274</v>
      </c>
      <c r="U92" t="n">
        <v>4474.445703059903</v>
      </c>
      <c r="V92" t="n">
        <v>155</v>
      </c>
      <c r="W92" t="n">
        <v>337.6666666666667</v>
      </c>
      <c r="X92" t="n">
        <v>48</v>
      </c>
      <c r="Y92" t="n">
        <v>0</v>
      </c>
      <c r="Z92" t="n">
        <v>0.1058801030625606</v>
      </c>
      <c r="AA92" t="n">
        <v>2.748678453280547</v>
      </c>
      <c r="AB92" t="n">
        <v>101.3345585095091</v>
      </c>
      <c r="AC92" t="n">
        <v>3.569149283687964</v>
      </c>
      <c r="AD92" t="n">
        <v>2995.65489989834</v>
      </c>
      <c r="AE92" t="n">
        <v>1.088775107305879</v>
      </c>
      <c r="AF92" t="n">
        <v>16.83327748822705</v>
      </c>
      <c r="AG92" t="n">
        <v>238.0738107280694</v>
      </c>
      <c r="AH92" t="n">
        <v>26859.4261391933</v>
      </c>
      <c r="AI92" t="n">
        <v>19109.00735833424</v>
      </c>
      <c r="AJ92" t="n">
        <v>-178.0144610354619</v>
      </c>
      <c r="AK92" t="n">
        <v>-158.0242044236545</v>
      </c>
      <c r="AL92" t="n">
        <v>39.07408612084311</v>
      </c>
      <c r="AM92" t="n">
        <v>2.051786155741458</v>
      </c>
      <c r="AN92" t="n">
        <v>21.30344452900749</v>
      </c>
      <c r="AO92" t="n">
        <v>1794.143840778265</v>
      </c>
      <c r="AP92" t="n">
        <v>623737.2473797335</v>
      </c>
      <c r="AQ92" t="n">
        <v>0.3172561725802013</v>
      </c>
      <c r="AR92" t="n">
        <v>0.3011095063076125</v>
      </c>
      <c r="AS92" t="n">
        <v>0.1193713765746243</v>
      </c>
      <c r="AT92" t="n">
        <v>0.05490622993663944</v>
      </c>
      <c r="AU92" t="n">
        <v>0.2073567146009224</v>
      </c>
      <c r="AV92" t="n">
        <v>8.919545175853237</v>
      </c>
      <c r="AW92" t="n">
        <v>87.41808887820743</v>
      </c>
      <c r="AX92" t="n">
        <v>3123.8223296995</v>
      </c>
      <c r="AY92" t="n">
        <v>0</v>
      </c>
      <c r="AZ92" t="n">
        <v>120187.1915552043</v>
      </c>
      <c r="BA92" t="n">
        <v>14702.92146189543</v>
      </c>
      <c r="BB92" t="n">
        <v>758.6811304778033</v>
      </c>
      <c r="BC92" t="n">
        <v>15461.60259237324</v>
      </c>
      <c r="BD92" t="n">
        <v>2.651078020370569</v>
      </c>
      <c r="BE92" t="n">
        <v>0.5992918646291112</v>
      </c>
      <c r="BF92" t="n">
        <v>22.26436896840982</v>
      </c>
      <c r="BG92" t="n">
        <v>0.9609244394023234</v>
      </c>
      <c r="BH92" t="n">
        <v>1848.75392049005</v>
      </c>
      <c r="BI92" t="n">
        <v>54.61007971178505</v>
      </c>
      <c r="BJ92" t="n">
        <v>54456.75253046251</v>
      </c>
      <c r="BK92" t="n">
        <v>12344.82194469466</v>
      </c>
      <c r="BL92" t="n">
        <v>34720.708326341</v>
      </c>
      <c r="BM92" t="n">
        <v>1519.985475693081</v>
      </c>
      <c r="BN92" t="n">
        <v>54257.97635172003</v>
      </c>
      <c r="BO92" t="n">
        <v>1633.726851959359</v>
      </c>
      <c r="BP92" t="n">
        <v>0.442412467114105</v>
      </c>
      <c r="BQ92" t="n">
        <v>5.300315373003704</v>
      </c>
      <c r="BR92" t="n">
        <v>379.2025747207582</v>
      </c>
      <c r="BS92" t="n">
        <v>9091.345280380061</v>
      </c>
      <c r="BT92" t="n">
        <v>8253.721103624353</v>
      </c>
      <c r="BU92" t="n">
        <v>11175.27994135843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201</v>
      </c>
      <c r="C93" t="n">
        <v>72</v>
      </c>
      <c r="D93" t="n">
        <v>689.3959129573619</v>
      </c>
      <c r="E93" t="n">
        <v>9.598513284454528</v>
      </c>
      <c r="F93" t="n">
        <v>119.3867174930431</v>
      </c>
      <c r="G93" t="n">
        <v>2537.784705468941</v>
      </c>
      <c r="H93" t="n">
        <v>34248.60919434092</v>
      </c>
      <c r="I93" t="n">
        <v>129323.8219210401</v>
      </c>
      <c r="J93" t="n">
        <v>159.6451467530701</v>
      </c>
      <c r="K93" t="n">
        <v>58.9125214508845</v>
      </c>
      <c r="L93" t="n">
        <v>-17.07996081798751</v>
      </c>
      <c r="M93" t="n">
        <v>2.651078020370569</v>
      </c>
      <c r="N93" t="n">
        <v>22.26436896840982</v>
      </c>
      <c r="O93" t="n">
        <v>1848.75392049005</v>
      </c>
      <c r="P93" t="n">
        <v>0.5992918646291112</v>
      </c>
      <c r="Q93" t="n">
        <v>0.9609244394023234</v>
      </c>
      <c r="R93" t="n">
        <v>50.50762676366387</v>
      </c>
      <c r="S93" t="n">
        <v>8.192389896179039</v>
      </c>
      <c r="T93" t="n">
        <v>114.4414143890274</v>
      </c>
      <c r="U93" t="n">
        <v>4478.548156008023</v>
      </c>
      <c r="V93" t="n">
        <v>155</v>
      </c>
      <c r="W93" t="n">
        <v>338.6666666666667</v>
      </c>
      <c r="X93" t="n">
        <v>48</v>
      </c>
      <c r="Y93" t="n">
        <v>0</v>
      </c>
      <c r="Z93" t="n">
        <v>0.1058801030625606</v>
      </c>
      <c r="AA93" t="n">
        <v>2.748678453280547</v>
      </c>
      <c r="AB93" t="n">
        <v>101.3345585095091</v>
      </c>
      <c r="AC93" t="n">
        <v>3.610173813169176</v>
      </c>
      <c r="AD93" t="n">
        <v>2995.65489989834</v>
      </c>
      <c r="AE93" t="n">
        <v>1.088775107305879</v>
      </c>
      <c r="AF93" t="n">
        <v>16.83327748822705</v>
      </c>
      <c r="AG93" t="n">
        <v>238.0738107280694</v>
      </c>
      <c r="AH93" t="n">
        <v>26859.44261210782</v>
      </c>
      <c r="AI93" t="n">
        <v>19109.00735833424</v>
      </c>
      <c r="AJ93" t="n">
        <v>-181.6144163480539</v>
      </c>
      <c r="AK93" t="n">
        <v>-148.8590158540419</v>
      </c>
      <c r="AL93" t="n">
        <v>99.81152666558341</v>
      </c>
      <c r="AM93" t="n">
        <v>2.051786155741458</v>
      </c>
      <c r="AN93" t="n">
        <v>21.30344452900749</v>
      </c>
      <c r="AO93" t="n">
        <v>1798.246293726386</v>
      </c>
      <c r="AP93" t="n">
        <v>623500.1508517227</v>
      </c>
      <c r="AQ93" t="n">
        <v>0.3173749189093977</v>
      </c>
      <c r="AR93" t="n">
        <v>0.3010020204777296</v>
      </c>
      <c r="AS93" t="n">
        <v>0.1192616065182464</v>
      </c>
      <c r="AT93" t="n">
        <v>0.05492909522843743</v>
      </c>
      <c r="AU93" t="n">
        <v>0.2074323588661889</v>
      </c>
      <c r="AV93" t="n">
        <v>8.919471139085584</v>
      </c>
      <c r="AW93" t="n">
        <v>87.42355765381571</v>
      </c>
      <c r="AX93" t="n">
        <v>3124.570546558372</v>
      </c>
      <c r="AY93" t="n">
        <v>0</v>
      </c>
      <c r="AZ93" t="n">
        <v>120182.8620783056</v>
      </c>
      <c r="BA93" t="n">
        <v>14583.10307428064</v>
      </c>
      <c r="BB93" t="n">
        <v>758.6811304778033</v>
      </c>
      <c r="BC93" t="n">
        <v>15341.78420475844</v>
      </c>
      <c r="BD93" t="n">
        <v>2.651078020370569</v>
      </c>
      <c r="BE93" t="n">
        <v>0.5992918646291112</v>
      </c>
      <c r="BF93" t="n">
        <v>22.26436896840982</v>
      </c>
      <c r="BG93" t="n">
        <v>0.9609244394023234</v>
      </c>
      <c r="BH93" t="n">
        <v>1848.75392049005</v>
      </c>
      <c r="BI93" t="n">
        <v>50.50762676366387</v>
      </c>
      <c r="BJ93" t="n">
        <v>54456.75253046251</v>
      </c>
      <c r="BK93" t="n">
        <v>12344.82194469466</v>
      </c>
      <c r="BL93" t="n">
        <v>34720.708326341</v>
      </c>
      <c r="BM93" t="n">
        <v>1519.985475693081</v>
      </c>
      <c r="BN93" t="n">
        <v>54257.97635172003</v>
      </c>
      <c r="BO93" t="n">
        <v>1513.545010124102</v>
      </c>
      <c r="BP93" t="n">
        <v>0.442412467114105</v>
      </c>
      <c r="BQ93" t="n">
        <v>5.300315373003704</v>
      </c>
      <c r="BR93" t="n">
        <v>379.2025747207582</v>
      </c>
      <c r="BS93" t="n">
        <v>9091.345280380061</v>
      </c>
      <c r="BT93" t="n">
        <v>8253.721103624353</v>
      </c>
      <c r="BU93" t="n">
        <v>11175.27994135843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201</v>
      </c>
      <c r="C94" t="n">
        <v>72</v>
      </c>
      <c r="D94" t="n">
        <v>689.3959129573619</v>
      </c>
      <c r="E94" t="n">
        <v>9.676586274405983</v>
      </c>
      <c r="F94" t="n">
        <v>119.4004846874036</v>
      </c>
      <c r="G94" t="n">
        <v>2537.784705468941</v>
      </c>
      <c r="H94" t="n">
        <v>34248.69954528575</v>
      </c>
      <c r="I94" t="n">
        <v>127701.247626148</v>
      </c>
      <c r="J94" t="n">
        <v>162.1058626423857</v>
      </c>
      <c r="K94" t="n">
        <v>58.9125214508845</v>
      </c>
      <c r="L94" t="n">
        <v>-17.07996081798751</v>
      </c>
      <c r="M94" t="n">
        <v>2.651078020370569</v>
      </c>
      <c r="N94" t="n">
        <v>26.49572575625131</v>
      </c>
      <c r="O94" t="n">
        <v>1848.75392049005</v>
      </c>
      <c r="P94" t="n">
        <v>0.5992918646291112</v>
      </c>
      <c r="Q94" t="n">
        <v>0.8949565907694619</v>
      </c>
      <c r="R94" t="n">
        <v>50.09312693506983</v>
      </c>
      <c r="S94" t="n">
        <v>8.270055041647701</v>
      </c>
      <c r="T94" t="n">
        <v>120.3958531590437</v>
      </c>
      <c r="U94" t="n">
        <v>4478.962655836618</v>
      </c>
      <c r="V94" t="n">
        <v>156.3333333333333</v>
      </c>
      <c r="W94" t="n">
        <v>339.6666666666667</v>
      </c>
      <c r="X94" t="n">
        <v>49.33333333333334</v>
      </c>
      <c r="Y94" t="n">
        <v>0</v>
      </c>
      <c r="Z94" t="n">
        <v>0.1062879475453525</v>
      </c>
      <c r="AA94" t="n">
        <v>2.759854274699302</v>
      </c>
      <c r="AB94" t="n">
        <v>101.3345585095091</v>
      </c>
      <c r="AC94" t="n">
        <v>3.614978489941445</v>
      </c>
      <c r="AD94" t="n">
        <v>2995.659268733882</v>
      </c>
      <c r="AE94" t="n">
        <v>1.088938872433495</v>
      </c>
      <c r="AF94" t="n">
        <v>16.83776500711739</v>
      </c>
      <c r="AG94" t="n">
        <v>238.0738107280694</v>
      </c>
      <c r="AH94" t="n">
        <v>26859.44454136894</v>
      </c>
      <c r="AI94" t="n">
        <v>19109.00911258847</v>
      </c>
      <c r="AJ94" t="n">
        <v>-165.6801967977141</v>
      </c>
      <c r="AK94" t="n">
        <v>-123.1227004032049</v>
      </c>
      <c r="AL94" t="n">
        <v>117.3668544110306</v>
      </c>
      <c r="AM94" t="n">
        <v>2.051786155741458</v>
      </c>
      <c r="AN94" t="n">
        <v>25.60076916548184</v>
      </c>
      <c r="AO94" t="n">
        <v>1798.66079355498</v>
      </c>
      <c r="AP94" t="n">
        <v>623449.1148117705</v>
      </c>
      <c r="AQ94" t="n">
        <v>0.3174492896356813</v>
      </c>
      <c r="AR94" t="n">
        <v>0.3010140866940063</v>
      </c>
      <c r="AS94" t="n">
        <v>0.1191528763705278</v>
      </c>
      <c r="AT94" t="n">
        <v>0.05493327527254718</v>
      </c>
      <c r="AU94" t="n">
        <v>0.2074504720272374</v>
      </c>
      <c r="AV94" t="n">
        <v>8.919539439927393</v>
      </c>
      <c r="AW94" t="n">
        <v>87.42584597497687</v>
      </c>
      <c r="AX94" t="n">
        <v>3125.213171840561</v>
      </c>
      <c r="AY94" t="n">
        <v>0</v>
      </c>
      <c r="AZ94" t="n">
        <v>120183.4180874492</v>
      </c>
      <c r="BA94" t="n">
        <v>14467.47019986648</v>
      </c>
      <c r="BB94" t="n">
        <v>758.6811304778033</v>
      </c>
      <c r="BC94" t="n">
        <v>15226.15133034429</v>
      </c>
      <c r="BD94" t="n">
        <v>2.651078020370569</v>
      </c>
      <c r="BE94" t="n">
        <v>0.5992918646291112</v>
      </c>
      <c r="BF94" t="n">
        <v>26.49572575625131</v>
      </c>
      <c r="BG94" t="n">
        <v>0.8949565907694619</v>
      </c>
      <c r="BH94" t="n">
        <v>1848.75392049005</v>
      </c>
      <c r="BI94" t="n">
        <v>50.09312693506983</v>
      </c>
      <c r="BJ94" t="n">
        <v>54456.75253046251</v>
      </c>
      <c r="BK94" t="n">
        <v>12344.82194469466</v>
      </c>
      <c r="BL94" t="n">
        <v>41365.25403848116</v>
      </c>
      <c r="BM94" t="n">
        <v>1416.395443523708</v>
      </c>
      <c r="BN94" t="n">
        <v>54257.97635172003</v>
      </c>
      <c r="BO94" t="n">
        <v>1501.411816645287</v>
      </c>
      <c r="BP94" t="n">
        <v>0.442412467114105</v>
      </c>
      <c r="BQ94" t="n">
        <v>6.674992506664592</v>
      </c>
      <c r="BR94" t="n">
        <v>379.2025747207582</v>
      </c>
      <c r="BS94" t="n">
        <v>9091.345280380061</v>
      </c>
      <c r="BT94" t="n">
        <v>10412.39159917079</v>
      </c>
      <c r="BU94" t="n">
        <v>11175.27994135843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201</v>
      </c>
      <c r="C95" t="n">
        <v>72</v>
      </c>
      <c r="D95" t="n">
        <v>693.4237966334314</v>
      </c>
      <c r="E95" t="n">
        <v>9.715766998706613</v>
      </c>
      <c r="F95" t="n">
        <v>119.4223348613673</v>
      </c>
      <c r="G95" t="n">
        <v>2537.784705468941</v>
      </c>
      <c r="H95" t="n">
        <v>34248.80198162125</v>
      </c>
      <c r="I95" t="n">
        <v>130503.9259362032</v>
      </c>
      <c r="J95" t="n">
        <v>163.2789603807446</v>
      </c>
      <c r="K95" t="n">
        <v>58.9125214508845</v>
      </c>
      <c r="L95" t="n">
        <v>-17.07996081798751</v>
      </c>
      <c r="M95" t="n">
        <v>2.651078020370569</v>
      </c>
      <c r="N95" t="n">
        <v>28.61140415017205</v>
      </c>
      <c r="O95" t="n">
        <v>1848.75392049005</v>
      </c>
      <c r="P95" t="n">
        <v>0.5992918646291112</v>
      </c>
      <c r="Q95" t="n">
        <v>0.8619726664530311</v>
      </c>
      <c r="R95" t="n">
        <v>50.09312693506983</v>
      </c>
      <c r="S95" t="n">
        <v>8.308887614382032</v>
      </c>
      <c r="T95" t="n">
        <v>123.3730725440517</v>
      </c>
      <c r="U95" t="n">
        <v>4478.962655836618</v>
      </c>
      <c r="V95" t="n">
        <v>157</v>
      </c>
      <c r="W95" t="n">
        <v>340</v>
      </c>
      <c r="X95" t="n">
        <v>50</v>
      </c>
      <c r="Y95" t="n">
        <v>0</v>
      </c>
      <c r="Z95" t="n">
        <v>0.1064938815997694</v>
      </c>
      <c r="AA95" t="n">
        <v>2.765614057796591</v>
      </c>
      <c r="AB95" t="n">
        <v>101.3345585095091</v>
      </c>
      <c r="AC95" t="n">
        <v>3.615308329184609</v>
      </c>
      <c r="AD95" t="n">
        <v>3102.484419337488</v>
      </c>
      <c r="AE95" t="n">
        <v>1.089022766810324</v>
      </c>
      <c r="AF95" t="n">
        <v>16.84018063895048</v>
      </c>
      <c r="AG95" t="n">
        <v>238.0738107280694</v>
      </c>
      <c r="AH95" t="n">
        <v>26859.444673812</v>
      </c>
      <c r="AI95" t="n">
        <v>19215.83295590142</v>
      </c>
      <c r="AJ95" t="n">
        <v>-152.3431965767036</v>
      </c>
      <c r="AK95" t="n">
        <v>-96.41134540346967</v>
      </c>
      <c r="AL95" t="n">
        <v>226.4738819516567</v>
      </c>
      <c r="AM95" t="n">
        <v>2.051786155741458</v>
      </c>
      <c r="AN95" t="n">
        <v>27.74943148371902</v>
      </c>
      <c r="AO95" t="n">
        <v>1798.66079355498</v>
      </c>
      <c r="AP95" t="n">
        <v>623143.2085964921</v>
      </c>
      <c r="AQ95" t="n">
        <v>0.3212740368490611</v>
      </c>
      <c r="AR95" t="n">
        <v>0.3009046558094092</v>
      </c>
      <c r="AS95" t="n">
        <v>0.1192113695145551</v>
      </c>
      <c r="AT95" t="n">
        <v>0.05496109123093817</v>
      </c>
      <c r="AU95" t="n">
        <v>0.2036488465960364</v>
      </c>
      <c r="AV95" t="n">
        <v>8.877757756670382</v>
      </c>
      <c r="AW95" t="n">
        <v>87.04346781956387</v>
      </c>
      <c r="AX95" t="n">
        <v>3111.075488771709</v>
      </c>
      <c r="AY95" t="n">
        <v>0</v>
      </c>
      <c r="AZ95" t="n">
        <v>126020.5566544687</v>
      </c>
      <c r="BA95" t="n">
        <v>14415.77761960511</v>
      </c>
      <c r="BB95" t="n">
        <v>758.6811304778033</v>
      </c>
      <c r="BC95" t="n">
        <v>15174.45875008292</v>
      </c>
      <c r="BD95" t="n">
        <v>2.651078020370569</v>
      </c>
      <c r="BE95" t="n">
        <v>0.5992918646291112</v>
      </c>
      <c r="BF95" t="n">
        <v>28.61140415017205</v>
      </c>
      <c r="BG95" t="n">
        <v>0.8619726664530311</v>
      </c>
      <c r="BH95" t="n">
        <v>1848.75392049005</v>
      </c>
      <c r="BI95" t="n">
        <v>50.09312693506983</v>
      </c>
      <c r="BJ95" t="n">
        <v>54456.75253046251</v>
      </c>
      <c r="BK95" t="n">
        <v>12344.82194469466</v>
      </c>
      <c r="BL95" t="n">
        <v>44687.52689455123</v>
      </c>
      <c r="BM95" t="n">
        <v>1364.600427439022</v>
      </c>
      <c r="BN95" t="n">
        <v>54257.97635172003</v>
      </c>
      <c r="BO95" t="n">
        <v>1501.411816645287</v>
      </c>
      <c r="BP95" t="n">
        <v>0.442412467114105</v>
      </c>
      <c r="BQ95" t="n">
        <v>7.362331073495035</v>
      </c>
      <c r="BR95" t="n">
        <v>379.2025747207582</v>
      </c>
      <c r="BS95" t="n">
        <v>9091.345280380061</v>
      </c>
      <c r="BT95" t="n">
        <v>11491.726846944</v>
      </c>
      <c r="BU95" t="n">
        <v>11175.27994135843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201</v>
      </c>
      <c r="C96" t="n">
        <v>72</v>
      </c>
      <c r="D96" t="n">
        <v>693.5114934143818</v>
      </c>
      <c r="E96" t="n">
        <v>9.715766998706613</v>
      </c>
      <c r="F96" t="n">
        <v>119.4223348613673</v>
      </c>
      <c r="G96" t="n">
        <v>2537.784705468941</v>
      </c>
      <c r="H96" t="n">
        <v>34248.80198162125</v>
      </c>
      <c r="I96" t="n">
        <v>130583.1423912017</v>
      </c>
      <c r="J96" t="n">
        <v>163.2789603807446</v>
      </c>
      <c r="K96" t="n">
        <v>58.9125214508845</v>
      </c>
      <c r="L96" t="n">
        <v>-17.07996081798751</v>
      </c>
      <c r="M96" t="n">
        <v>2.651078020370569</v>
      </c>
      <c r="N96" t="n">
        <v>28.61140415017205</v>
      </c>
      <c r="O96" t="n">
        <v>1848.75392049005</v>
      </c>
      <c r="P96" t="n">
        <v>0.5992918646291112</v>
      </c>
      <c r="Q96" t="n">
        <v>0.8619726664530311</v>
      </c>
      <c r="R96" t="n">
        <v>50.09312693506983</v>
      </c>
      <c r="S96" t="n">
        <v>8.308887614382032</v>
      </c>
      <c r="T96" t="n">
        <v>123.3730725440517</v>
      </c>
      <c r="U96" t="n">
        <v>4478.962655836618</v>
      </c>
      <c r="V96" t="n">
        <v>157</v>
      </c>
      <c r="W96" t="n">
        <v>340</v>
      </c>
      <c r="X96" t="n">
        <v>50</v>
      </c>
      <c r="Y96" t="n">
        <v>0</v>
      </c>
      <c r="Z96" t="n">
        <v>0.1064938815997694</v>
      </c>
      <c r="AA96" t="n">
        <v>2.765614057796591</v>
      </c>
      <c r="AB96" t="n">
        <v>101.3345585095091</v>
      </c>
      <c r="AC96" t="n">
        <v>3.615308329184609</v>
      </c>
      <c r="AD96" t="n">
        <v>3104.764349226824</v>
      </c>
      <c r="AE96" t="n">
        <v>1.089022766810324</v>
      </c>
      <c r="AF96" t="n">
        <v>16.84018063895048</v>
      </c>
      <c r="AG96" t="n">
        <v>238.0738107280694</v>
      </c>
      <c r="AH96" t="n">
        <v>26859.444673812</v>
      </c>
      <c r="AI96" t="n">
        <v>19218.11288579076</v>
      </c>
      <c r="AJ96" t="n">
        <v>-151.4428218246784</v>
      </c>
      <c r="AK96" t="n">
        <v>-84.29387961496525</v>
      </c>
      <c r="AL96" t="n">
        <v>343.9551983524238</v>
      </c>
      <c r="AM96" t="n">
        <v>2.051786155741458</v>
      </c>
      <c r="AN96" t="n">
        <v>27.74943148371902</v>
      </c>
      <c r="AO96" t="n">
        <v>1798.66079355498</v>
      </c>
      <c r="AP96" t="n">
        <v>626431.9726868067</v>
      </c>
      <c r="AQ96" t="n">
        <v>0.3195433939582318</v>
      </c>
      <c r="AR96" t="n">
        <v>0.2992173687645402</v>
      </c>
      <c r="AS96" t="n">
        <v>0.1182168933590549</v>
      </c>
      <c r="AT96" t="n">
        <v>0.05467254583241781</v>
      </c>
      <c r="AU96" t="n">
        <v>0.2083497980857553</v>
      </c>
      <c r="AV96" t="n">
        <v>8.880121406062026</v>
      </c>
      <c r="AW96" t="n">
        <v>87.01119614762099</v>
      </c>
      <c r="AX96" t="n">
        <v>3114.494652507638</v>
      </c>
      <c r="AY96" t="n">
        <v>0</v>
      </c>
      <c r="AZ96" t="n">
        <v>125758.8546011054</v>
      </c>
      <c r="BA96" t="n">
        <v>14415.77761960511</v>
      </c>
      <c r="BB96" t="n">
        <v>758.6811304778033</v>
      </c>
      <c r="BC96" t="n">
        <v>15174.45875008292</v>
      </c>
      <c r="BD96" t="n">
        <v>2.651078020370569</v>
      </c>
      <c r="BE96" t="n">
        <v>0.5992918646291112</v>
      </c>
      <c r="BF96" t="n">
        <v>28.61140415017205</v>
      </c>
      <c r="BG96" t="n">
        <v>0.8619726664530311</v>
      </c>
      <c r="BH96" t="n">
        <v>1848.75392049005</v>
      </c>
      <c r="BI96" t="n">
        <v>50.09312693506983</v>
      </c>
      <c r="BJ96" t="n">
        <v>54456.75253046251</v>
      </c>
      <c r="BK96" t="n">
        <v>12344.82194469466</v>
      </c>
      <c r="BL96" t="n">
        <v>44687.52689455123</v>
      </c>
      <c r="BM96" t="n">
        <v>1364.600427439022</v>
      </c>
      <c r="BN96" t="n">
        <v>54257.97635172003</v>
      </c>
      <c r="BO96" t="n">
        <v>1501.411816645287</v>
      </c>
      <c r="BP96" t="n">
        <v>0.442412467114105</v>
      </c>
      <c r="BQ96" t="n">
        <v>7.362331073495035</v>
      </c>
      <c r="BR96" t="n">
        <v>379.2025747207582</v>
      </c>
      <c r="BS96" t="n">
        <v>9091.345280380061</v>
      </c>
      <c r="BT96" t="n">
        <v>11491.726846944</v>
      </c>
      <c r="BU96" t="n">
        <v>11175.27994135843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201</v>
      </c>
      <c r="C97" t="n">
        <v>72</v>
      </c>
      <c r="D97" t="n">
        <v>693.5114934143818</v>
      </c>
      <c r="E97" t="n">
        <v>9.715766998706613</v>
      </c>
      <c r="F97" t="n">
        <v>119.4223348613673</v>
      </c>
      <c r="G97" t="n">
        <v>2537.757057563724</v>
      </c>
      <c r="H97" t="n">
        <v>34248.80198162125</v>
      </c>
      <c r="I97" t="n">
        <v>130583.1423912017</v>
      </c>
      <c r="J97" t="n">
        <v>164.4088564510166</v>
      </c>
      <c r="K97" t="n">
        <v>58.9125214508845</v>
      </c>
      <c r="L97" t="n">
        <v>-17.07996081798751</v>
      </c>
      <c r="M97" t="n">
        <v>2.651078020370569</v>
      </c>
      <c r="N97" t="n">
        <v>28.61140415017205</v>
      </c>
      <c r="O97" t="n">
        <v>1714.57983553789</v>
      </c>
      <c r="P97" t="n">
        <v>0.5992918646291112</v>
      </c>
      <c r="Q97" t="n">
        <v>2.139299427160775</v>
      </c>
      <c r="R97" t="n">
        <v>50.09312693506983</v>
      </c>
      <c r="S97" t="n">
        <v>8.308887614382032</v>
      </c>
      <c r="T97" t="n">
        <v>124.6503993047595</v>
      </c>
      <c r="U97" t="n">
        <v>4613.136740788777</v>
      </c>
      <c r="V97" t="n">
        <v>157.6666666666667</v>
      </c>
      <c r="W97" t="n">
        <v>340.6666666666667</v>
      </c>
      <c r="X97" t="n">
        <v>50</v>
      </c>
      <c r="Y97" t="n">
        <v>0</v>
      </c>
      <c r="Z97" t="n">
        <v>0.1064938815997694</v>
      </c>
      <c r="AA97" t="n">
        <v>2.765614057796591</v>
      </c>
      <c r="AB97" t="n">
        <v>103.0156904881336</v>
      </c>
      <c r="AC97" t="n">
        <v>3.615308329184609</v>
      </c>
      <c r="AD97" t="n">
        <v>3104.764501828751</v>
      </c>
      <c r="AE97" t="n">
        <v>1.089022766810324</v>
      </c>
      <c r="AF97" t="n">
        <v>16.84018063895048</v>
      </c>
      <c r="AG97" t="n">
        <v>238.7478363897626</v>
      </c>
      <c r="AH97" t="n">
        <v>26859.444673812</v>
      </c>
      <c r="AI97" t="n">
        <v>19218.1129469743</v>
      </c>
      <c r="AJ97" t="n">
        <v>-152.066402533417</v>
      </c>
      <c r="AK97" t="n">
        <v>-81.75423129599228</v>
      </c>
      <c r="AL97" t="n">
        <v>376.5489957379229</v>
      </c>
      <c r="AM97" t="n">
        <v>2.051786155741458</v>
      </c>
      <c r="AN97" t="n">
        <v>26.47210472301127</v>
      </c>
      <c r="AO97" t="n">
        <v>1664.486708602821</v>
      </c>
      <c r="AP97" t="n">
        <v>626354.2591286327</v>
      </c>
      <c r="AQ97" t="n">
        <v>0.3195971835314487</v>
      </c>
      <c r="AR97" t="n">
        <v>0.2992021447719584</v>
      </c>
      <c r="AS97" t="n">
        <v>0.1180189334317489</v>
      </c>
      <c r="AT97" t="n">
        <v>0.05467960260902075</v>
      </c>
      <c r="AU97" t="n">
        <v>0.2085021356558232</v>
      </c>
      <c r="AV97" t="n">
        <v>8.880479728947103</v>
      </c>
      <c r="AW97" t="n">
        <v>87.01496083715053</v>
      </c>
      <c r="AX97" t="n">
        <v>3115.654686635384</v>
      </c>
      <c r="AY97" t="n">
        <v>0</v>
      </c>
      <c r="AZ97" t="n">
        <v>125749.7699332363</v>
      </c>
      <c r="BA97" t="n">
        <v>14415.77761960511</v>
      </c>
      <c r="BB97" t="n">
        <v>2763.158651681054</v>
      </c>
      <c r="BC97" t="n">
        <v>17178.93627128617</v>
      </c>
      <c r="BD97" t="n">
        <v>2.651078020370569</v>
      </c>
      <c r="BE97" t="n">
        <v>0.5992918646291112</v>
      </c>
      <c r="BF97" t="n">
        <v>28.61140415017205</v>
      </c>
      <c r="BG97" t="n">
        <v>2.139299427160775</v>
      </c>
      <c r="BH97" t="n">
        <v>1714.57983553789</v>
      </c>
      <c r="BI97" t="n">
        <v>50.09312693506983</v>
      </c>
      <c r="BJ97" t="n">
        <v>54456.75253046251</v>
      </c>
      <c r="BK97" t="n">
        <v>12344.82194469466</v>
      </c>
      <c r="BL97" t="n">
        <v>44687.52689455123</v>
      </c>
      <c r="BM97" t="n">
        <v>3369.077948642273</v>
      </c>
      <c r="BN97" t="n">
        <v>50349.69710184288</v>
      </c>
      <c r="BO97" t="n">
        <v>1501.411816645287</v>
      </c>
      <c r="BP97" t="n">
        <v>0.442412467114105</v>
      </c>
      <c r="BQ97" t="n">
        <v>7.362331073495035</v>
      </c>
      <c r="BR97" t="n">
        <v>340.6618290693286</v>
      </c>
      <c r="BS97" t="n">
        <v>9091.345280380061</v>
      </c>
      <c r="BT97" t="n">
        <v>11491.726846944</v>
      </c>
      <c r="BU97" t="n">
        <v>10052.64887174478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201</v>
      </c>
      <c r="C98" t="n">
        <v>72</v>
      </c>
      <c r="D98" t="n">
        <v>693.5481394221014</v>
      </c>
      <c r="E98" t="n">
        <v>9.715766998706613</v>
      </c>
      <c r="F98" t="n">
        <v>119.4223348613673</v>
      </c>
      <c r="G98" t="n">
        <v>2538.879486396021</v>
      </c>
      <c r="H98" t="n">
        <v>34248.80198162125</v>
      </c>
      <c r="I98" t="n">
        <v>130583.1428828721</v>
      </c>
      <c r="J98" t="n">
        <v>164.9738044861526</v>
      </c>
      <c r="K98" t="n">
        <v>58.9125214508845</v>
      </c>
      <c r="L98" t="n">
        <v>-17.07996081798751</v>
      </c>
      <c r="M98" t="n">
        <v>2.651078020370569</v>
      </c>
      <c r="N98" t="n">
        <v>28.61140415017205</v>
      </c>
      <c r="O98" t="n">
        <v>1647.492793061811</v>
      </c>
      <c r="P98" t="n">
        <v>0.5992918646291112</v>
      </c>
      <c r="Q98" t="n">
        <v>2.777962807514646</v>
      </c>
      <c r="R98" t="n">
        <v>50.09312693506983</v>
      </c>
      <c r="S98" t="n">
        <v>8.308887614382032</v>
      </c>
      <c r="T98" t="n">
        <v>125.2890626851134</v>
      </c>
      <c r="U98" t="n">
        <v>4680.223783264857</v>
      </c>
      <c r="V98" t="n">
        <v>158</v>
      </c>
      <c r="W98" t="n">
        <v>341</v>
      </c>
      <c r="X98" t="n">
        <v>50.66666666666666</v>
      </c>
      <c r="Y98" t="n">
        <v>0</v>
      </c>
      <c r="Z98" t="n">
        <v>0.1064938815997694</v>
      </c>
      <c r="AA98" t="n">
        <v>2.765614057796591</v>
      </c>
      <c r="AB98" t="n">
        <v>103.8895818995199</v>
      </c>
      <c r="AC98" t="n">
        <v>3.615308329184609</v>
      </c>
      <c r="AD98" t="n">
        <v>3104.765069800058</v>
      </c>
      <c r="AE98" t="n">
        <v>1.089022766810324</v>
      </c>
      <c r="AF98" t="n">
        <v>16.84018063895048</v>
      </c>
      <c r="AG98" t="n">
        <v>239.1181746426832</v>
      </c>
      <c r="AH98" t="n">
        <v>26859.444673812</v>
      </c>
      <c r="AI98" t="n">
        <v>19218.1131746916</v>
      </c>
      <c r="AJ98" t="n">
        <v>-163.3761723890779</v>
      </c>
      <c r="AK98" t="n">
        <v>-94.8355056497618</v>
      </c>
      <c r="AL98" t="n">
        <v>295.5604290105958</v>
      </c>
      <c r="AM98" t="n">
        <v>2.051786155741458</v>
      </c>
      <c r="AN98" t="n">
        <v>25.8334413426574</v>
      </c>
      <c r="AO98" t="n">
        <v>1597.399666126741</v>
      </c>
      <c r="AP98" t="n">
        <v>626352.6217030371</v>
      </c>
      <c r="AQ98" t="n">
        <v>0.3195980190298413</v>
      </c>
      <c r="AR98" t="n">
        <v>0.2992029269531662</v>
      </c>
      <c r="AS98" t="n">
        <v>0.1180173133179634</v>
      </c>
      <c r="AT98" t="n">
        <v>0.05467906205689058</v>
      </c>
      <c r="AU98" t="n">
        <v>0.2085026786421388</v>
      </c>
      <c r="AV98" t="n">
        <v>8.880191285342729</v>
      </c>
      <c r="AW98" t="n">
        <v>87.01229367753712</v>
      </c>
      <c r="AX98" t="n">
        <v>3117.47683487356</v>
      </c>
      <c r="AY98" t="n">
        <v>0</v>
      </c>
      <c r="AZ98" t="n">
        <v>125745.8088506478</v>
      </c>
      <c r="BA98" t="n">
        <v>14415.77761960511</v>
      </c>
      <c r="BB98" t="n">
        <v>3765.397412282679</v>
      </c>
      <c r="BC98" t="n">
        <v>18181.17503188779</v>
      </c>
      <c r="BD98" t="n">
        <v>2.651078020370569</v>
      </c>
      <c r="BE98" t="n">
        <v>0.5992918646291112</v>
      </c>
      <c r="BF98" t="n">
        <v>28.61140415017205</v>
      </c>
      <c r="BG98" t="n">
        <v>2.777962807514646</v>
      </c>
      <c r="BH98" t="n">
        <v>1647.492793061811</v>
      </c>
      <c r="BI98" t="n">
        <v>50.09312693506983</v>
      </c>
      <c r="BJ98" t="n">
        <v>54456.75253046251</v>
      </c>
      <c r="BK98" t="n">
        <v>12344.82194469466</v>
      </c>
      <c r="BL98" t="n">
        <v>44687.52689455123</v>
      </c>
      <c r="BM98" t="n">
        <v>4371.316709243898</v>
      </c>
      <c r="BN98" t="n">
        <v>48395.5574769043</v>
      </c>
      <c r="BO98" t="n">
        <v>1501.411816645287</v>
      </c>
      <c r="BP98" t="n">
        <v>0.442412467114105</v>
      </c>
      <c r="BQ98" t="n">
        <v>7.362331073495035</v>
      </c>
      <c r="BR98" t="n">
        <v>321.3914562436138</v>
      </c>
      <c r="BS98" t="n">
        <v>9091.345280380061</v>
      </c>
      <c r="BT98" t="n">
        <v>11491.726846944</v>
      </c>
      <c r="BU98" t="n">
        <v>9491.333336937956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201</v>
      </c>
      <c r="C99" t="n">
        <v>72</v>
      </c>
      <c r="D99" t="n">
        <v>693.5520242687286</v>
      </c>
      <c r="E99" t="n">
        <v>9.715766998706613</v>
      </c>
      <c r="F99" t="n">
        <v>119.3995880716617</v>
      </c>
      <c r="G99" t="n">
        <v>2540.25326177756</v>
      </c>
      <c r="H99" t="n">
        <v>34248.80198162125</v>
      </c>
      <c r="I99" t="n">
        <v>130583.14762932</v>
      </c>
      <c r="J99" t="n">
        <v>164.9693034233715</v>
      </c>
      <c r="K99" t="n">
        <v>58.9125214508845</v>
      </c>
      <c r="L99" t="n">
        <v>-17.07996081798751</v>
      </c>
      <c r="M99" t="n">
        <v>2.651078020370569</v>
      </c>
      <c r="N99" t="n">
        <v>28.61140415017205</v>
      </c>
      <c r="O99" t="n">
        <v>1647.492793061811</v>
      </c>
      <c r="P99" t="n">
        <v>0.5992918646291112</v>
      </c>
      <c r="Q99" t="n">
        <v>2.776372169988491</v>
      </c>
      <c r="R99" t="n">
        <v>50.09312693506983</v>
      </c>
      <c r="S99" t="n">
        <v>8.308887614382032</v>
      </c>
      <c r="T99" t="n">
        <v>125.3139576427672</v>
      </c>
      <c r="U99" t="n">
        <v>4681.476602841839</v>
      </c>
      <c r="V99" t="n">
        <v>158</v>
      </c>
      <c r="W99" t="n">
        <v>341.6666666666667</v>
      </c>
      <c r="X99" t="n">
        <v>51.66666666666666</v>
      </c>
      <c r="Y99" t="n">
        <v>0</v>
      </c>
      <c r="Z99" t="n">
        <v>0.1064938815997694</v>
      </c>
      <c r="AA99" t="n">
        <v>2.766171588218594</v>
      </c>
      <c r="AB99" t="n">
        <v>103.893865801182</v>
      </c>
      <c r="AC99" t="n">
        <v>3.615308329184609</v>
      </c>
      <c r="AD99" t="n">
        <v>3104.765331541606</v>
      </c>
      <c r="AE99" t="n">
        <v>1.089022766810324</v>
      </c>
      <c r="AF99" t="n">
        <v>16.84040416945713</v>
      </c>
      <c r="AG99" t="n">
        <v>239.1220108815724</v>
      </c>
      <c r="AH99" t="n">
        <v>26859.444673812</v>
      </c>
      <c r="AI99" t="n">
        <v>19218.1132796317</v>
      </c>
      <c r="AJ99" t="n">
        <v>-169.0310573169083</v>
      </c>
      <c r="AK99" t="n">
        <v>-101.3806438894277</v>
      </c>
      <c r="AL99" t="n">
        <v>254.7836716293643</v>
      </c>
      <c r="AM99" t="n">
        <v>2.051786155741458</v>
      </c>
      <c r="AN99" t="n">
        <v>25.83503198018356</v>
      </c>
      <c r="AO99" t="n">
        <v>1597.399666126741</v>
      </c>
      <c r="AP99" t="n">
        <v>626751.3866500526</v>
      </c>
      <c r="AQ99" t="n">
        <v>0.3195228501172138</v>
      </c>
      <c r="AR99" t="n">
        <v>0.2991572886899123</v>
      </c>
      <c r="AS99" t="n">
        <v>0.1183052515835204</v>
      </c>
      <c r="AT99" t="n">
        <v>0.05464458774914305</v>
      </c>
      <c r="AU99" t="n">
        <v>0.2083700218602105</v>
      </c>
      <c r="AV99" t="n">
        <v>8.879361693048489</v>
      </c>
      <c r="AW99" t="n">
        <v>87.00502229888879</v>
      </c>
      <c r="AX99" t="n">
        <v>3116.006518822474</v>
      </c>
      <c r="AY99" t="n">
        <v>0</v>
      </c>
      <c r="AZ99" t="n">
        <v>125749.0868930585</v>
      </c>
      <c r="BA99" t="n">
        <v>14415.77761960511</v>
      </c>
      <c r="BB99" t="n">
        <v>3762.9045567571</v>
      </c>
      <c r="BC99" t="n">
        <v>18178.68217636221</v>
      </c>
      <c r="BD99" t="n">
        <v>2.651078020370569</v>
      </c>
      <c r="BE99" t="n">
        <v>0.5992918646291112</v>
      </c>
      <c r="BF99" t="n">
        <v>28.61140415017205</v>
      </c>
      <c r="BG99" t="n">
        <v>2.776372169988491</v>
      </c>
      <c r="BH99" t="n">
        <v>1647.492793061811</v>
      </c>
      <c r="BI99" t="n">
        <v>50.09312693506983</v>
      </c>
      <c r="BJ99" t="n">
        <v>54456.75253046251</v>
      </c>
      <c r="BK99" t="n">
        <v>12344.82194469466</v>
      </c>
      <c r="BL99" t="n">
        <v>44687.52689455123</v>
      </c>
      <c r="BM99" t="n">
        <v>4368.819352655537</v>
      </c>
      <c r="BN99" t="n">
        <v>48395.5574769043</v>
      </c>
      <c r="BO99" t="n">
        <v>1501.411816645287</v>
      </c>
      <c r="BP99" t="n">
        <v>0.442412467114105</v>
      </c>
      <c r="BQ99" t="n">
        <v>7.362331073495035</v>
      </c>
      <c r="BR99" t="n">
        <v>321.3914562436138</v>
      </c>
      <c r="BS99" t="n">
        <v>9091.345280380061</v>
      </c>
      <c r="BT99" t="n">
        <v>11491.726846944</v>
      </c>
      <c r="BU99" t="n">
        <v>9491.333336937956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201</v>
      </c>
      <c r="C100" t="n">
        <v>72</v>
      </c>
      <c r="D100" t="n">
        <v>693.5520242687286</v>
      </c>
      <c r="E100" t="n">
        <v>9.715766998706613</v>
      </c>
      <c r="F100" t="n">
        <v>119.459230568225</v>
      </c>
      <c r="G100" t="n">
        <v>2537.114799153207</v>
      </c>
      <c r="H100" t="n">
        <v>34248.81805997129</v>
      </c>
      <c r="I100" t="n">
        <v>130583.1498796263</v>
      </c>
      <c r="J100" t="n">
        <v>164.9509746731485</v>
      </c>
      <c r="K100" t="n">
        <v>58.9125214508845</v>
      </c>
      <c r="L100" t="n">
        <v>-17.07996081798751</v>
      </c>
      <c r="M100" t="n">
        <v>2.651078020370569</v>
      </c>
      <c r="N100" t="n">
        <v>28.61140415017205</v>
      </c>
      <c r="O100" t="n">
        <v>1647.492793061811</v>
      </c>
      <c r="P100" t="n">
        <v>0.5992918646291112</v>
      </c>
      <c r="Q100" t="n">
        <v>2.768932324758394</v>
      </c>
      <c r="R100" t="n">
        <v>50.09312693506983</v>
      </c>
      <c r="S100" t="n">
        <v>8.308887614382032</v>
      </c>
      <c r="T100" t="n">
        <v>125.402943545347</v>
      </c>
      <c r="U100" t="n">
        <v>4685.869137305031</v>
      </c>
      <c r="V100" t="n">
        <v>158</v>
      </c>
      <c r="W100" t="n">
        <v>342.6666666666667</v>
      </c>
      <c r="X100" t="n">
        <v>52.66666666666666</v>
      </c>
      <c r="Y100" t="n">
        <v>0</v>
      </c>
      <c r="Z100" t="n">
        <v>0.1064938815997694</v>
      </c>
      <c r="AA100" t="n">
        <v>2.767572347559883</v>
      </c>
      <c r="AB100" t="n">
        <v>103.8951180630366</v>
      </c>
      <c r="AC100" t="n">
        <v>3.615374774449279</v>
      </c>
      <c r="AD100" t="n">
        <v>3104.765339494793</v>
      </c>
      <c r="AE100" t="n">
        <v>1.089022766810324</v>
      </c>
      <c r="AF100" t="n">
        <v>16.84096577548415</v>
      </c>
      <c r="AG100" t="n">
        <v>239.1225129505461</v>
      </c>
      <c r="AH100" t="n">
        <v>26859.44470045187</v>
      </c>
      <c r="AI100" t="n">
        <v>19218.11328282037</v>
      </c>
      <c r="AJ100" t="n">
        <v>-160.6871269502284</v>
      </c>
      <c r="AK100" t="n">
        <v>-94.33798006629512</v>
      </c>
      <c r="AL100" t="n">
        <v>334.6557848019243</v>
      </c>
      <c r="AM100" t="n">
        <v>2.051786155741458</v>
      </c>
      <c r="AN100" t="n">
        <v>25.84247182541366</v>
      </c>
      <c r="AO100" t="n">
        <v>1597.399666126741</v>
      </c>
      <c r="AP100" t="n">
        <v>626756.2607369724</v>
      </c>
      <c r="AQ100" t="n">
        <v>0.3195203652881951</v>
      </c>
      <c r="AR100" t="n">
        <v>0.2990694905999083</v>
      </c>
      <c r="AS100" t="n">
        <v>0.1183975517284688</v>
      </c>
      <c r="AT100" t="n">
        <v>0.0546441780957867</v>
      </c>
      <c r="AU100" t="n">
        <v>0.2083684142876411</v>
      </c>
      <c r="AV100" t="n">
        <v>8.879371904243914</v>
      </c>
      <c r="AW100" t="n">
        <v>87.00514819315812</v>
      </c>
      <c r="AX100" t="n">
        <v>3115.992560911988</v>
      </c>
      <c r="AY100" t="n">
        <v>0</v>
      </c>
      <c r="AZ100" t="n">
        <v>125749.3418562618</v>
      </c>
      <c r="BA100" t="n">
        <v>14405.36428265951</v>
      </c>
      <c r="BB100" t="n">
        <v>3761.65812899431</v>
      </c>
      <c r="BC100" t="n">
        <v>18167.02241165382</v>
      </c>
      <c r="BD100" t="n">
        <v>2.651078020370569</v>
      </c>
      <c r="BE100" t="n">
        <v>0.5992918646291112</v>
      </c>
      <c r="BF100" t="n">
        <v>28.61140415017205</v>
      </c>
      <c r="BG100" t="n">
        <v>2.768932324758394</v>
      </c>
      <c r="BH100" t="n">
        <v>1647.492793061811</v>
      </c>
      <c r="BI100" t="n">
        <v>50.09312693506983</v>
      </c>
      <c r="BJ100" t="n">
        <v>54456.75253046251</v>
      </c>
      <c r="BK100" t="n">
        <v>12344.82194469466</v>
      </c>
      <c r="BL100" t="n">
        <v>44687.52689455123</v>
      </c>
      <c r="BM100" t="n">
        <v>4357.141259196922</v>
      </c>
      <c r="BN100" t="n">
        <v>48395.5574769043</v>
      </c>
      <c r="BO100" t="n">
        <v>1501.411816645287</v>
      </c>
      <c r="BP100" t="n">
        <v>0.442412467114105</v>
      </c>
      <c r="BQ100" t="n">
        <v>7.362331073495035</v>
      </c>
      <c r="BR100" t="n">
        <v>321.3914562436138</v>
      </c>
      <c r="BS100" t="n">
        <v>9091.345280380061</v>
      </c>
      <c r="BT100" t="n">
        <v>11491.726846944</v>
      </c>
      <c r="BU100" t="n">
        <v>9491.333336937956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201</v>
      </c>
      <c r="C101" t="n">
        <v>72</v>
      </c>
      <c r="D101" t="n">
        <v>693.5520242687286</v>
      </c>
      <c r="E101" t="n">
        <v>9.783397222507839</v>
      </c>
      <c r="F101" t="n">
        <v>119.4947385139331</v>
      </c>
      <c r="G101" t="n">
        <v>2535.232176131158</v>
      </c>
      <c r="H101" t="n">
        <v>34248.8260991463</v>
      </c>
      <c r="I101" t="n">
        <v>129198.0109406016</v>
      </c>
      <c r="J101" t="n">
        <v>164.9429355637323</v>
      </c>
      <c r="K101" t="n">
        <v>58.9125214508845</v>
      </c>
      <c r="L101" t="n">
        <v>-17.07996081798751</v>
      </c>
      <c r="M101" t="n">
        <v>2.651078020370569</v>
      </c>
      <c r="N101" t="n">
        <v>28.61140415017205</v>
      </c>
      <c r="O101" t="n">
        <v>1647.492793061811</v>
      </c>
      <c r="P101" t="n">
        <v>0.5992918646291112</v>
      </c>
      <c r="Q101" t="n">
        <v>2.765610061524884</v>
      </c>
      <c r="R101" t="n">
        <v>50.09312693506983</v>
      </c>
      <c r="S101" t="n">
        <v>8.376107959334588</v>
      </c>
      <c r="T101" t="n">
        <v>125.4412127572235</v>
      </c>
      <c r="U101" t="n">
        <v>4687.752199642379</v>
      </c>
      <c r="V101" t="n">
        <v>158</v>
      </c>
      <c r="W101" t="n">
        <v>343</v>
      </c>
      <c r="X101" t="n">
        <v>53.66666666666666</v>
      </c>
      <c r="Y101" t="n">
        <v>0</v>
      </c>
      <c r="Z101" t="n">
        <v>0.1069037604484395</v>
      </c>
      <c r="AA101" t="n">
        <v>2.768133344625026</v>
      </c>
      <c r="AB101" t="n">
        <v>103.8955573783367</v>
      </c>
      <c r="AC101" t="n">
        <v>3.615407997081614</v>
      </c>
      <c r="AD101" t="n">
        <v>3104.768129948059</v>
      </c>
      <c r="AE101" t="n">
        <v>1.089187099415491</v>
      </c>
      <c r="AF101" t="n">
        <v>16.84119069587101</v>
      </c>
      <c r="AG101" t="n">
        <v>239.122689085099</v>
      </c>
      <c r="AH101" t="n">
        <v>26859.44471377181</v>
      </c>
      <c r="AI101" t="n">
        <v>19218.11440159597</v>
      </c>
      <c r="AJ101" t="n">
        <v>-159.4560552567815</v>
      </c>
      <c r="AK101" t="n">
        <v>-90.21165400220843</v>
      </c>
      <c r="AL101" t="n">
        <v>374.5918413882043</v>
      </c>
      <c r="AM101" t="n">
        <v>2.051786155741458</v>
      </c>
      <c r="AN101" t="n">
        <v>25.84579408864717</v>
      </c>
      <c r="AO101" t="n">
        <v>1597.399666126741</v>
      </c>
      <c r="AP101" t="n">
        <v>626460.1244973203</v>
      </c>
      <c r="AQ101" t="n">
        <v>0.3195768020499204</v>
      </c>
      <c r="AR101" t="n">
        <v>0.2993996379912688</v>
      </c>
      <c r="AS101" t="n">
        <v>0.1178866944643283</v>
      </c>
      <c r="AT101" t="n">
        <v>0.05466995470175664</v>
      </c>
      <c r="AU101" t="n">
        <v>0.2084669107927259</v>
      </c>
      <c r="AV101" t="n">
        <v>8.880154535850579</v>
      </c>
      <c r="AW101" t="n">
        <v>87.01135101859821</v>
      </c>
      <c r="AX101" t="n">
        <v>3117.572080301431</v>
      </c>
      <c r="AY101" t="n">
        <v>0</v>
      </c>
      <c r="AZ101" t="n">
        <v>125747.5691136221</v>
      </c>
      <c r="BA101" t="n">
        <v>14400.15761418671</v>
      </c>
      <c r="BB101" t="n">
        <v>3761.65812899431</v>
      </c>
      <c r="BC101" t="n">
        <v>18161.81574318102</v>
      </c>
      <c r="BD101" t="n">
        <v>2.651078020370569</v>
      </c>
      <c r="BE101" t="n">
        <v>0.5992918646291112</v>
      </c>
      <c r="BF101" t="n">
        <v>28.61140415017205</v>
      </c>
      <c r="BG101" t="n">
        <v>2.765610061524884</v>
      </c>
      <c r="BH101" t="n">
        <v>1647.492793061811</v>
      </c>
      <c r="BI101" t="n">
        <v>50.09312693506983</v>
      </c>
      <c r="BJ101" t="n">
        <v>54456.75253046251</v>
      </c>
      <c r="BK101" t="n">
        <v>12344.82194469466</v>
      </c>
      <c r="BL101" t="n">
        <v>44687.52689455123</v>
      </c>
      <c r="BM101" t="n">
        <v>4351.926551614704</v>
      </c>
      <c r="BN101" t="n">
        <v>48395.5574769043</v>
      </c>
      <c r="BO101" t="n">
        <v>1501.411816645287</v>
      </c>
      <c r="BP101" t="n">
        <v>0.442412467114105</v>
      </c>
      <c r="BQ101" t="n">
        <v>7.362331073495035</v>
      </c>
      <c r="BR101" t="n">
        <v>321.3914562436138</v>
      </c>
      <c r="BS101" t="n">
        <v>9091.345280380061</v>
      </c>
      <c r="BT101" t="n">
        <v>11491.726846944</v>
      </c>
      <c r="BU101" t="n">
        <v>9491.333336937956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201</v>
      </c>
      <c r="C102" t="n">
        <v>72</v>
      </c>
      <c r="D102" t="n">
        <v>693.558486092366</v>
      </c>
      <c r="E102" t="n">
        <v>9.817495573338643</v>
      </c>
      <c r="F102" t="n">
        <v>119.4947385139331</v>
      </c>
      <c r="G102" t="n">
        <v>2535.232176131158</v>
      </c>
      <c r="H102" t="n">
        <v>34248.8260991463</v>
      </c>
      <c r="I102" t="n">
        <v>128505.4414710892</v>
      </c>
      <c r="J102" t="n">
        <v>164.9429355637323</v>
      </c>
      <c r="K102" t="n">
        <v>58.9125214508845</v>
      </c>
      <c r="L102" t="n">
        <v>-17.07996081798751</v>
      </c>
      <c r="M102" t="n">
        <v>2.651078020370569</v>
      </c>
      <c r="N102" t="n">
        <v>28.61140415017205</v>
      </c>
      <c r="O102" t="n">
        <v>1658.755000210442</v>
      </c>
      <c r="P102" t="n">
        <v>0.5992918646291112</v>
      </c>
      <c r="Q102" t="n">
        <v>2.765610061524884</v>
      </c>
      <c r="R102" t="n">
        <v>50.09312693506983</v>
      </c>
      <c r="S102" t="n">
        <v>8.409718131810866</v>
      </c>
      <c r="T102" t="n">
        <v>125.4412127572235</v>
      </c>
      <c r="U102" t="n">
        <v>4699.014406791011</v>
      </c>
      <c r="V102" t="n">
        <v>158.6666666666667</v>
      </c>
      <c r="W102" t="n">
        <v>343</v>
      </c>
      <c r="X102" t="n">
        <v>54</v>
      </c>
      <c r="Y102" t="n">
        <v>0</v>
      </c>
      <c r="Z102" t="n">
        <v>0.1071127391971787</v>
      </c>
      <c r="AA102" t="n">
        <v>2.768133344625026</v>
      </c>
      <c r="AB102" t="n">
        <v>103.9913131354275</v>
      </c>
      <c r="AC102" t="n">
        <v>3.615407997081614</v>
      </c>
      <c r="AD102" t="n">
        <v>3104.769525174691</v>
      </c>
      <c r="AE102" t="n">
        <v>1.089273305042478</v>
      </c>
      <c r="AF102" t="n">
        <v>16.84119069587101</v>
      </c>
      <c r="AG102" t="n">
        <v>239.16108032233</v>
      </c>
      <c r="AH102" t="n">
        <v>26859.44471377181</v>
      </c>
      <c r="AI102" t="n">
        <v>19218.11496098377</v>
      </c>
      <c r="AJ102" t="n">
        <v>-160.926502001728</v>
      </c>
      <c r="AK102" t="n">
        <v>-89.90971955879589</v>
      </c>
      <c r="AL102" t="n">
        <v>374.5918413882043</v>
      </c>
      <c r="AM102" t="n">
        <v>2.051786155741458</v>
      </c>
      <c r="AN102" t="n">
        <v>25.84579408864717</v>
      </c>
      <c r="AO102" t="n">
        <v>1608.661873275372</v>
      </c>
      <c r="AP102" t="n">
        <v>626489.4872497326</v>
      </c>
      <c r="AQ102" t="n">
        <v>0.3229321589038244</v>
      </c>
      <c r="AR102" t="n">
        <v>0.2993789208617951</v>
      </c>
      <c r="AS102" t="n">
        <v>0.1178811692673494</v>
      </c>
      <c r="AT102" t="n">
        <v>0.05466737216455069</v>
      </c>
      <c r="AU102" t="n">
        <v>0.2051403788024805</v>
      </c>
      <c r="AV102" t="n">
        <v>8.880642136441494</v>
      </c>
      <c r="AW102" t="n">
        <v>87.01269088291595</v>
      </c>
      <c r="AX102" t="n">
        <v>3117.615543165706</v>
      </c>
      <c r="AY102" t="n">
        <v>0</v>
      </c>
      <c r="AZ102" t="n">
        <v>125749.3576129339</v>
      </c>
      <c r="BA102" t="n">
        <v>14400.15761418671</v>
      </c>
      <c r="BB102" t="n">
        <v>3761.65812899431</v>
      </c>
      <c r="BC102" t="n">
        <v>18161.81574318102</v>
      </c>
      <c r="BD102" t="n">
        <v>2.651078020370569</v>
      </c>
      <c r="BE102" t="n">
        <v>0.5992918646291112</v>
      </c>
      <c r="BF102" t="n">
        <v>28.61140415017205</v>
      </c>
      <c r="BG102" t="n">
        <v>2.765610061524884</v>
      </c>
      <c r="BH102" t="n">
        <v>1658.755000210442</v>
      </c>
      <c r="BI102" t="n">
        <v>50.09312693506983</v>
      </c>
      <c r="BJ102" t="n">
        <v>54456.75253046251</v>
      </c>
      <c r="BK102" t="n">
        <v>12344.82194469466</v>
      </c>
      <c r="BL102" t="n">
        <v>44687.52689455123</v>
      </c>
      <c r="BM102" t="n">
        <v>4351.926551614704</v>
      </c>
      <c r="BN102" t="n">
        <v>48723.62557114393</v>
      </c>
      <c r="BO102" t="n">
        <v>1501.411816645287</v>
      </c>
      <c r="BP102" t="n">
        <v>0.442412467114105</v>
      </c>
      <c r="BQ102" t="n">
        <v>7.362331073495035</v>
      </c>
      <c r="BR102" t="n">
        <v>420.8258102363426</v>
      </c>
      <c r="BS102" t="n">
        <v>9091.345280380061</v>
      </c>
      <c r="BT102" t="n">
        <v>11491.726846944</v>
      </c>
      <c r="BU102" t="n">
        <v>12387.85606874615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201</v>
      </c>
      <c r="C103" t="n">
        <v>72</v>
      </c>
      <c r="D103" t="n">
        <v>693.5616676592093</v>
      </c>
      <c r="E103" t="n">
        <v>9.819096924184247</v>
      </c>
      <c r="F103" t="n">
        <v>119.4947385139331</v>
      </c>
      <c r="G103" t="n">
        <v>2535.330834774757</v>
      </c>
      <c r="H103" t="n">
        <v>34248.8260991463</v>
      </c>
      <c r="I103" t="n">
        <v>128407.5727689338</v>
      </c>
      <c r="J103" t="n">
        <v>241.3377690412372</v>
      </c>
      <c r="K103" t="n">
        <v>96.04966816161856</v>
      </c>
      <c r="L103" t="n">
        <v>-17.07996081798751</v>
      </c>
      <c r="M103" t="n">
        <v>1.409237724616161</v>
      </c>
      <c r="N103" t="n">
        <v>28.61140415017205</v>
      </c>
      <c r="O103" t="n">
        <v>1675.350883541223</v>
      </c>
      <c r="P103" t="n">
        <v>0.5992918646291112</v>
      </c>
      <c r="Q103" t="n">
        <v>2.767193407567686</v>
      </c>
      <c r="R103" t="n">
        <v>50.09312693506983</v>
      </c>
      <c r="S103" t="n">
        <v>9.656309021978398</v>
      </c>
      <c r="T103" t="n">
        <v>125.4427961032663</v>
      </c>
      <c r="U103" t="n">
        <v>4715.610290121792</v>
      </c>
      <c r="V103" t="n">
        <v>161</v>
      </c>
      <c r="W103" t="n">
        <v>343.6666666666667</v>
      </c>
      <c r="X103" t="n">
        <v>54.66666666666666</v>
      </c>
      <c r="Y103" t="n">
        <v>0</v>
      </c>
      <c r="Z103" t="n">
        <v>0.1213318689304344</v>
      </c>
      <c r="AA103" t="n">
        <v>2.768133344625026</v>
      </c>
      <c r="AB103" t="n">
        <v>104.136183371755</v>
      </c>
      <c r="AC103" t="n">
        <v>3.615408171015028</v>
      </c>
      <c r="AD103" t="n">
        <v>3104.772473166022</v>
      </c>
      <c r="AE103" t="n">
        <v>1.094974156552641</v>
      </c>
      <c r="AF103" t="n">
        <v>16.84119069587101</v>
      </c>
      <c r="AG103" t="n">
        <v>239.2208931655585</v>
      </c>
      <c r="AH103" t="n">
        <v>26859.44471384155</v>
      </c>
      <c r="AI103" t="n">
        <v>19218.11614291692</v>
      </c>
      <c r="AJ103" t="n">
        <v>-79.04656018753018</v>
      </c>
      <c r="AK103" t="n">
        <v>-84.13749221233466</v>
      </c>
      <c r="AL103" t="n">
        <v>393.8888736324461</v>
      </c>
      <c r="AM103" t="n">
        <v>0.8099458599870503</v>
      </c>
      <c r="AN103" t="n">
        <v>25.84421074260436</v>
      </c>
      <c r="AO103" t="n">
        <v>1625.257756606154</v>
      </c>
      <c r="AP103" t="n">
        <v>626495.0773177318</v>
      </c>
      <c r="AQ103" t="n">
        <v>0.3229385943722804</v>
      </c>
      <c r="AR103" t="n">
        <v>0.2993762495742052</v>
      </c>
      <c r="AS103" t="n">
        <v>0.1178801174414438</v>
      </c>
      <c r="AT103" t="n">
        <v>0.05466649022886769</v>
      </c>
      <c r="AU103" t="n">
        <v>0.2051385483832029</v>
      </c>
      <c r="AV103" t="n">
        <v>8.880581272340942</v>
      </c>
      <c r="AW103" t="n">
        <v>87.01234295792112</v>
      </c>
      <c r="AX103" t="n">
        <v>3117.801444508487</v>
      </c>
      <c r="AY103" t="n">
        <v>0</v>
      </c>
      <c r="AZ103" t="n">
        <v>125748.9062197154</v>
      </c>
      <c r="BA103" t="n">
        <v>14402.64228788111</v>
      </c>
      <c r="BB103" t="n">
        <v>3761.65812899431</v>
      </c>
      <c r="BC103" t="n">
        <v>18164.30041687542</v>
      </c>
      <c r="BD103" t="n">
        <v>1.409237724616161</v>
      </c>
      <c r="BE103" t="n">
        <v>0.5992918646291112</v>
      </c>
      <c r="BF103" t="n">
        <v>28.61140415017205</v>
      </c>
      <c r="BG103" t="n">
        <v>2.767193407567686</v>
      </c>
      <c r="BH103" t="n">
        <v>1675.350883541223</v>
      </c>
      <c r="BI103" t="n">
        <v>50.09312693506983</v>
      </c>
      <c r="BJ103" t="n">
        <v>28869.82540313928</v>
      </c>
      <c r="BK103" t="n">
        <v>12344.82194469466</v>
      </c>
      <c r="BL103" t="n">
        <v>44687.52689455123</v>
      </c>
      <c r="BM103" t="n">
        <v>4354.411225309102</v>
      </c>
      <c r="BN103" t="n">
        <v>49206.86704540638</v>
      </c>
      <c r="BO103" t="n">
        <v>1501.411816645287</v>
      </c>
      <c r="BP103" t="n">
        <v>0.3431810387582241</v>
      </c>
      <c r="BQ103" t="n">
        <v>7.362331073495035</v>
      </c>
      <c r="BR103" t="n">
        <v>475.8549804439785</v>
      </c>
      <c r="BS103" t="n">
        <v>7046.776961279349</v>
      </c>
      <c r="BT103" t="n">
        <v>11491.726846944</v>
      </c>
      <c r="BU103" t="n">
        <v>13990.76054865983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201</v>
      </c>
      <c r="C104" t="n">
        <v>72</v>
      </c>
      <c r="D104" t="n">
        <v>693.9148127877899</v>
      </c>
      <c r="E104" t="n">
        <v>9.83537441252402</v>
      </c>
      <c r="F104" t="n">
        <v>119.4947385139331</v>
      </c>
      <c r="G104" t="n">
        <v>2535.330834774757</v>
      </c>
      <c r="H104" t="n">
        <v>34248.8260991463</v>
      </c>
      <c r="I104" t="n">
        <v>128358.6384178561</v>
      </c>
      <c r="J104" t="n">
        <v>279.5351857799897</v>
      </c>
      <c r="K104" t="n">
        <v>114.6182415169856</v>
      </c>
      <c r="L104" t="n">
        <v>-17.07996081798751</v>
      </c>
      <c r="M104" t="n">
        <v>0.7883175767389575</v>
      </c>
      <c r="N104" t="n">
        <v>28.61140415017205</v>
      </c>
      <c r="O104" t="n">
        <v>1680.833273419456</v>
      </c>
      <c r="P104" t="n">
        <v>0.5992918646291112</v>
      </c>
      <c r="Q104" t="n">
        <v>2.767985080589086</v>
      </c>
      <c r="R104" t="n">
        <v>50.09312693506983</v>
      </c>
      <c r="S104" t="n">
        <v>10.27960446706216</v>
      </c>
      <c r="T104" t="n">
        <v>125.4435877762877</v>
      </c>
      <c r="U104" t="n">
        <v>4721.092680000025</v>
      </c>
      <c r="V104" t="n">
        <v>162</v>
      </c>
      <c r="W104" t="n">
        <v>344</v>
      </c>
      <c r="X104" t="n">
        <v>55</v>
      </c>
      <c r="Y104" t="n">
        <v>0</v>
      </c>
      <c r="Z104" t="n">
        <v>0.1286625746606664</v>
      </c>
      <c r="AA104" t="n">
        <v>2.768133344625026</v>
      </c>
      <c r="AB104" t="n">
        <v>104.1832354467909</v>
      </c>
      <c r="AC104" t="n">
        <v>3.615408257981735</v>
      </c>
      <c r="AD104" t="n">
        <v>3104.773947161687</v>
      </c>
      <c r="AE104" t="n">
        <v>1.098045723171326</v>
      </c>
      <c r="AF104" t="n">
        <v>16.84119069587101</v>
      </c>
      <c r="AG104" t="n">
        <v>239.2397576740099</v>
      </c>
      <c r="AH104" t="n">
        <v>26859.44471387642</v>
      </c>
      <c r="AI104" t="n">
        <v>19218.1167338835</v>
      </c>
      <c r="AJ104" t="n">
        <v>-38.10658928043124</v>
      </c>
      <c r="AK104" t="n">
        <v>-81.25137853910404</v>
      </c>
      <c r="AL104" t="n">
        <v>403.537389754567</v>
      </c>
      <c r="AM104" t="n">
        <v>0.1890257121098462</v>
      </c>
      <c r="AN104" t="n">
        <v>25.84341906958296</v>
      </c>
      <c r="AO104" t="n">
        <v>1630.740146484387</v>
      </c>
      <c r="AP104" t="n">
        <v>626276.015165312</v>
      </c>
      <c r="AQ104" t="n">
        <v>0.3230677178092194</v>
      </c>
      <c r="AR104" t="n">
        <v>0.2994170483076617</v>
      </c>
      <c r="AS104" t="n">
        <v>0.117853350511479</v>
      </c>
      <c r="AT104" t="n">
        <v>0.05468600824122646</v>
      </c>
      <c r="AU104" t="n">
        <v>0.2049758751304135</v>
      </c>
      <c r="AV104" t="n">
        <v>8.89969557884659</v>
      </c>
      <c r="AW104" t="n">
        <v>86.97964883245919</v>
      </c>
      <c r="AX104" t="n">
        <v>3116.803174685229</v>
      </c>
      <c r="AY104" t="n">
        <v>0</v>
      </c>
      <c r="AZ104" t="n">
        <v>125696.2079900777</v>
      </c>
      <c r="BA104" t="n">
        <v>14403.88462472831</v>
      </c>
      <c r="BB104" t="n">
        <v>3761.65812899431</v>
      </c>
      <c r="BC104" t="n">
        <v>18165.54275372261</v>
      </c>
      <c r="BD104" t="n">
        <v>0.7883175767389575</v>
      </c>
      <c r="BE104" t="n">
        <v>0.5992918646291112</v>
      </c>
      <c r="BF104" t="n">
        <v>28.61140415017205</v>
      </c>
      <c r="BG104" t="n">
        <v>2.767985080589086</v>
      </c>
      <c r="BH104" t="n">
        <v>1680.833273419456</v>
      </c>
      <c r="BI104" t="n">
        <v>50.09312693506983</v>
      </c>
      <c r="BJ104" t="n">
        <v>16076.36183947766</v>
      </c>
      <c r="BK104" t="n">
        <v>12344.82194469466</v>
      </c>
      <c r="BL104" t="n">
        <v>44687.52689455123</v>
      </c>
      <c r="BM104" t="n">
        <v>4355.6535621563</v>
      </c>
      <c r="BN104" t="n">
        <v>49366.4707589777</v>
      </c>
      <c r="BO104" t="n">
        <v>1501.411816645287</v>
      </c>
      <c r="BP104" t="n">
        <v>0.2935653245802836</v>
      </c>
      <c r="BQ104" t="n">
        <v>7.362331073495035</v>
      </c>
      <c r="BR104" t="n">
        <v>478.5109770496144</v>
      </c>
      <c r="BS104" t="n">
        <v>6024.492801728993</v>
      </c>
      <c r="BT104" t="n">
        <v>11491.726846944</v>
      </c>
      <c r="BU104" t="n">
        <v>14068.08210566462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201</v>
      </c>
      <c r="C105" t="n">
        <v>72</v>
      </c>
      <c r="D105" t="n">
        <v>693.9148127877899</v>
      </c>
      <c r="E105" t="n">
        <v>9.83537441252402</v>
      </c>
      <c r="F105" t="n">
        <v>119.4947385139331</v>
      </c>
      <c r="G105" t="n">
        <v>2535.330834774757</v>
      </c>
      <c r="H105" t="n">
        <v>34248.8260991463</v>
      </c>
      <c r="I105" t="n">
        <v>128358.6384178561</v>
      </c>
      <c r="J105" t="n">
        <v>279.5351857799897</v>
      </c>
      <c r="K105" t="n">
        <v>114.6182415169856</v>
      </c>
      <c r="L105" t="n">
        <v>-17.07996081798751</v>
      </c>
      <c r="M105" t="n">
        <v>0.7883175767389575</v>
      </c>
      <c r="N105" t="n">
        <v>28.61140415017205</v>
      </c>
      <c r="O105" t="n">
        <v>1680.833273419456</v>
      </c>
      <c r="P105" t="n">
        <v>0.5992918646291112</v>
      </c>
      <c r="Q105" t="n">
        <v>2.767985080589086</v>
      </c>
      <c r="R105" t="n">
        <v>50.09312693506983</v>
      </c>
      <c r="S105" t="n">
        <v>10.27960446706216</v>
      </c>
      <c r="T105" t="n">
        <v>125.4435877762877</v>
      </c>
      <c r="U105" t="n">
        <v>4721.092680000025</v>
      </c>
      <c r="V105" t="n">
        <v>162</v>
      </c>
      <c r="W105" t="n">
        <v>344</v>
      </c>
      <c r="X105" t="n">
        <v>55</v>
      </c>
      <c r="Y105" t="n">
        <v>0</v>
      </c>
      <c r="Z105" t="n">
        <v>0.1286625746606664</v>
      </c>
      <c r="AA105" t="n">
        <v>2.768133344625026</v>
      </c>
      <c r="AB105" t="n">
        <v>104.1832354467909</v>
      </c>
      <c r="AC105" t="n">
        <v>3.615408257981735</v>
      </c>
      <c r="AD105" t="n">
        <v>3104.773947161687</v>
      </c>
      <c r="AE105" t="n">
        <v>1.098045723171326</v>
      </c>
      <c r="AF105" t="n">
        <v>16.84119069587101</v>
      </c>
      <c r="AG105" t="n">
        <v>239.2397576740099</v>
      </c>
      <c r="AH105" t="n">
        <v>26859.44471387642</v>
      </c>
      <c r="AI105" t="n">
        <v>19218.1167338835</v>
      </c>
      <c r="AJ105" t="n">
        <v>-40.10774148722743</v>
      </c>
      <c r="AK105" t="n">
        <v>-98.22965737596358</v>
      </c>
      <c r="AL105" t="n">
        <v>356.864747905707</v>
      </c>
      <c r="AM105" t="n">
        <v>0.1890257121098462</v>
      </c>
      <c r="AN105" t="n">
        <v>25.84341906958296</v>
      </c>
      <c r="AO105" t="n">
        <v>1630.740146484387</v>
      </c>
      <c r="AP105" t="n">
        <v>626594.762699933</v>
      </c>
      <c r="AQ105" t="n">
        <v>0.3234122911231041</v>
      </c>
      <c r="AR105" t="n">
        <v>0.2992647354387186</v>
      </c>
      <c r="AS105" t="n">
        <v>0.117793398741757</v>
      </c>
      <c r="AT105" t="n">
        <v>0.05465797039421013</v>
      </c>
      <c r="AU105" t="n">
        <v>0.2048716043022102</v>
      </c>
      <c r="AV105" t="n">
        <v>8.898901999678237</v>
      </c>
      <c r="AW105" t="n">
        <v>86.98066763969854</v>
      </c>
      <c r="AX105" t="n">
        <v>3116.822054908755</v>
      </c>
      <c r="AY105" t="n">
        <v>0</v>
      </c>
      <c r="AZ105" t="n">
        <v>125698.3593730836</v>
      </c>
      <c r="BA105" t="n">
        <v>14403.88462472831</v>
      </c>
      <c r="BB105" t="n">
        <v>3761.65812899431</v>
      </c>
      <c r="BC105" t="n">
        <v>18165.54275372261</v>
      </c>
      <c r="BD105" t="n">
        <v>0.7883175767389575</v>
      </c>
      <c r="BE105" t="n">
        <v>0.5992918646291112</v>
      </c>
      <c r="BF105" t="n">
        <v>28.61140415017205</v>
      </c>
      <c r="BG105" t="n">
        <v>2.767985080589086</v>
      </c>
      <c r="BH105" t="n">
        <v>1680.833273419456</v>
      </c>
      <c r="BI105" t="n">
        <v>50.09312693506983</v>
      </c>
      <c r="BJ105" t="n">
        <v>16076.36183947766</v>
      </c>
      <c r="BK105" t="n">
        <v>12344.82194469466</v>
      </c>
      <c r="BL105" t="n">
        <v>44687.52689455123</v>
      </c>
      <c r="BM105" t="n">
        <v>4355.6535621563</v>
      </c>
      <c r="BN105" t="n">
        <v>49366.4707589777</v>
      </c>
      <c r="BO105" t="n">
        <v>1501.411816645287</v>
      </c>
      <c r="BP105" t="n">
        <v>0.2935653245802836</v>
      </c>
      <c r="BQ105" t="n">
        <v>7.362331073495035</v>
      </c>
      <c r="BR105" t="n">
        <v>478.5109770496144</v>
      </c>
      <c r="BS105" t="n">
        <v>6024.492801728993</v>
      </c>
      <c r="BT105" t="n">
        <v>11491.726846944</v>
      </c>
      <c r="BU105" t="n">
        <v>14068.08210566462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201</v>
      </c>
      <c r="C106" t="n">
        <v>72</v>
      </c>
      <c r="D106" t="n">
        <v>693.9148127877899</v>
      </c>
      <c r="E106" t="n">
        <v>9.835402868861889</v>
      </c>
      <c r="F106" t="n">
        <v>119.4947385139331</v>
      </c>
      <c r="G106" t="n">
        <v>2535.706307479284</v>
      </c>
      <c r="H106" t="n">
        <v>34248.8260991463</v>
      </c>
      <c r="I106" t="n">
        <v>128358.6384178561</v>
      </c>
      <c r="J106" t="n">
        <v>279.5351857799897</v>
      </c>
      <c r="K106" t="n">
        <v>114.6182415169856</v>
      </c>
      <c r="L106" t="n">
        <v>-17.07996081798751</v>
      </c>
      <c r="M106" t="n">
        <v>0.7883175767389575</v>
      </c>
      <c r="N106" t="n">
        <v>28.61140415017205</v>
      </c>
      <c r="O106" t="n">
        <v>1680.833273419456</v>
      </c>
      <c r="P106" t="n">
        <v>0.5992918646291112</v>
      </c>
      <c r="Q106" t="n">
        <v>2.767985080589086</v>
      </c>
      <c r="R106" t="n">
        <v>50.09312693506983</v>
      </c>
      <c r="S106" t="n">
        <v>10.28013398417088</v>
      </c>
      <c r="T106" t="n">
        <v>125.4435877762877</v>
      </c>
      <c r="U106" t="n">
        <v>4721.467346207567</v>
      </c>
      <c r="V106" t="n">
        <v>162</v>
      </c>
      <c r="W106" t="n">
        <v>344</v>
      </c>
      <c r="X106" t="n">
        <v>55.66666666666666</v>
      </c>
      <c r="Y106" t="n">
        <v>0</v>
      </c>
      <c r="Z106" t="n">
        <v>0.1292205481072482</v>
      </c>
      <c r="AA106" t="n">
        <v>2.768133344625026</v>
      </c>
      <c r="AB106" t="n">
        <v>104.1840419437754</v>
      </c>
      <c r="AC106" t="n">
        <v>3.615408257981735</v>
      </c>
      <c r="AD106" t="n">
        <v>3104.773947161687</v>
      </c>
      <c r="AE106" t="n">
        <v>1.098269401856833</v>
      </c>
      <c r="AF106" t="n">
        <v>16.84119069587101</v>
      </c>
      <c r="AG106" t="n">
        <v>239.2400809800498</v>
      </c>
      <c r="AH106" t="n">
        <v>26859.44471387642</v>
      </c>
      <c r="AI106" t="n">
        <v>19218.1167338835</v>
      </c>
      <c r="AJ106" t="n">
        <v>-40.43727631263594</v>
      </c>
      <c r="AK106" t="n">
        <v>-93.27245189704223</v>
      </c>
      <c r="AL106" t="n">
        <v>355.6175524058766</v>
      </c>
      <c r="AM106" t="n">
        <v>0.1890257121098462</v>
      </c>
      <c r="AN106" t="n">
        <v>25.84341906958296</v>
      </c>
      <c r="AO106" t="n">
        <v>1630.740146484387</v>
      </c>
      <c r="AP106" t="n">
        <v>626976.9154997123</v>
      </c>
      <c r="AQ106" t="n">
        <v>0.3234642752271879</v>
      </c>
      <c r="AR106" t="n">
        <v>0.2992701444581774</v>
      </c>
      <c r="AS106" t="n">
        <v>0.1178952026151463</v>
      </c>
      <c r="AT106" t="n">
        <v>0.05462466965983623</v>
      </c>
      <c r="AU106" t="n">
        <v>0.2047457080396523</v>
      </c>
      <c r="AV106" t="n">
        <v>8.898243122278599</v>
      </c>
      <c r="AW106" t="n">
        <v>86.97702254709181</v>
      </c>
      <c r="AX106" t="n">
        <v>3116.105527043956</v>
      </c>
      <c r="AY106" t="n">
        <v>0</v>
      </c>
      <c r="AZ106" t="n">
        <v>125705.4306626723</v>
      </c>
      <c r="BA106" t="n">
        <v>14403.88462472831</v>
      </c>
      <c r="BB106" t="n">
        <v>3761.65812899431</v>
      </c>
      <c r="BC106" t="n">
        <v>18165.54275372261</v>
      </c>
      <c r="BD106" t="n">
        <v>0.7883175767389575</v>
      </c>
      <c r="BE106" t="n">
        <v>0.5992918646291112</v>
      </c>
      <c r="BF106" t="n">
        <v>28.61140415017205</v>
      </c>
      <c r="BG106" t="n">
        <v>2.767985080589086</v>
      </c>
      <c r="BH106" t="n">
        <v>1680.833273419456</v>
      </c>
      <c r="BI106" t="n">
        <v>50.09312693506983</v>
      </c>
      <c r="BJ106" t="n">
        <v>16076.36183947766</v>
      </c>
      <c r="BK106" t="n">
        <v>12344.82194469466</v>
      </c>
      <c r="BL106" t="n">
        <v>44687.52689455123</v>
      </c>
      <c r="BM106" t="n">
        <v>4355.6535621563</v>
      </c>
      <c r="BN106" t="n">
        <v>49366.4707589777</v>
      </c>
      <c r="BO106" t="n">
        <v>1501.411816645287</v>
      </c>
      <c r="BP106" t="n">
        <v>0.2935653245802836</v>
      </c>
      <c r="BQ106" t="n">
        <v>7.362331073495035</v>
      </c>
      <c r="BR106" t="n">
        <v>478.5109770496144</v>
      </c>
      <c r="BS106" t="n">
        <v>6024.492801728993</v>
      </c>
      <c r="BT106" t="n">
        <v>11491.726846944</v>
      </c>
      <c r="BU106" t="n">
        <v>14068.08210566462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201</v>
      </c>
      <c r="C107" t="n">
        <v>72</v>
      </c>
      <c r="D107" t="n">
        <v>693.9148127877899</v>
      </c>
      <c r="E107" t="n">
        <v>9.835417097030824</v>
      </c>
      <c r="F107" t="n">
        <v>119.4947385139331</v>
      </c>
      <c r="G107" t="n">
        <v>2537.831269506549</v>
      </c>
      <c r="H107" t="n">
        <v>34248.8260991463</v>
      </c>
      <c r="I107" t="n">
        <v>128358.6384178561</v>
      </c>
      <c r="J107" t="n">
        <v>207.7189332737681</v>
      </c>
      <c r="K107" t="n">
        <v>114.6182415169856</v>
      </c>
      <c r="L107" t="n">
        <v>-76.71189123066448</v>
      </c>
      <c r="M107" t="n">
        <v>0.7883175767389575</v>
      </c>
      <c r="N107" t="n">
        <v>28.61140415017205</v>
      </c>
      <c r="O107" t="n">
        <v>1438.985202794851</v>
      </c>
      <c r="P107" t="n">
        <v>0.5992918646291112</v>
      </c>
      <c r="Q107" t="n">
        <v>6.672469256309076</v>
      </c>
      <c r="R107" t="n">
        <v>50.09312693506983</v>
      </c>
      <c r="S107" t="n">
        <v>10.28039874272523</v>
      </c>
      <c r="T107" t="n">
        <v>129.3480719520077</v>
      </c>
      <c r="U107" t="n">
        <v>4963.502749935942</v>
      </c>
      <c r="V107" t="n">
        <v>162.6666666666667</v>
      </c>
      <c r="W107" t="n">
        <v>344.6666666666667</v>
      </c>
      <c r="X107" t="n">
        <v>56</v>
      </c>
      <c r="Y107" t="n">
        <v>0</v>
      </c>
      <c r="Z107" t="n">
        <v>0.1294995348305392</v>
      </c>
      <c r="AA107" t="n">
        <v>2.768133344625026</v>
      </c>
      <c r="AB107" t="n">
        <v>107.5491469233419</v>
      </c>
      <c r="AC107" t="n">
        <v>3.615408257981735</v>
      </c>
      <c r="AD107" t="n">
        <v>3104.774604704888</v>
      </c>
      <c r="AE107" t="n">
        <v>1.098381241199587</v>
      </c>
      <c r="AF107" t="n">
        <v>16.84119069587101</v>
      </c>
      <c r="AG107" t="n">
        <v>240.5890739528055</v>
      </c>
      <c r="AH107" t="n">
        <v>26859.44471387642</v>
      </c>
      <c r="AI107" t="n">
        <v>19218.1169974774</v>
      </c>
      <c r="AJ107" t="n">
        <v>-40.10175567364114</v>
      </c>
      <c r="AK107" t="n">
        <v>-86.54927944836668</v>
      </c>
      <c r="AL107" t="n">
        <v>294.8458626119548</v>
      </c>
      <c r="AM107" t="n">
        <v>0.1890257121098462</v>
      </c>
      <c r="AN107" t="n">
        <v>21.93893489386297</v>
      </c>
      <c r="AO107" t="n">
        <v>1388.892075859781</v>
      </c>
      <c r="AP107" t="n">
        <v>626797.464075349</v>
      </c>
      <c r="AQ107" t="n">
        <v>0.3234747294494361</v>
      </c>
      <c r="AR107" t="n">
        <v>0.2992070374514669</v>
      </c>
      <c r="AS107" t="n">
        <v>0.1178729498848526</v>
      </c>
      <c r="AT107" t="n">
        <v>0.05464051846401528</v>
      </c>
      <c r="AU107" t="n">
        <v>0.2048047647502291</v>
      </c>
      <c r="AV107" t="n">
        <v>8.898579929061416</v>
      </c>
      <c r="AW107" t="n">
        <v>86.98184575776402</v>
      </c>
      <c r="AX107" t="n">
        <v>3116.487727228694</v>
      </c>
      <c r="AY107" t="n">
        <v>0</v>
      </c>
      <c r="AZ107" t="n">
        <v>125704.5008513788</v>
      </c>
      <c r="BA107" t="n">
        <v>14403.88462472831</v>
      </c>
      <c r="BB107" t="n">
        <v>9889.589863419804</v>
      </c>
      <c r="BC107" t="n">
        <v>24293.47448814811</v>
      </c>
      <c r="BD107" t="n">
        <v>0.7883175767389575</v>
      </c>
      <c r="BE107" t="n">
        <v>0.5992918646291112</v>
      </c>
      <c r="BF107" t="n">
        <v>28.61140415017205</v>
      </c>
      <c r="BG107" t="n">
        <v>6.672469256309076</v>
      </c>
      <c r="BH107" t="n">
        <v>1438.985202794851</v>
      </c>
      <c r="BI107" t="n">
        <v>50.09312693506983</v>
      </c>
      <c r="BJ107" t="n">
        <v>16076.36183947766</v>
      </c>
      <c r="BK107" t="n">
        <v>12344.82194469466</v>
      </c>
      <c r="BL107" t="n">
        <v>44687.52689455123</v>
      </c>
      <c r="BM107" t="n">
        <v>10483.58529658179</v>
      </c>
      <c r="BN107" t="n">
        <v>42320.30417496742</v>
      </c>
      <c r="BO107" t="n">
        <v>1501.411816645287</v>
      </c>
      <c r="BP107" t="n">
        <v>0.2935653245802836</v>
      </c>
      <c r="BQ107" t="n">
        <v>7.362331073495035</v>
      </c>
      <c r="BR107" t="n">
        <v>426.7315098474522</v>
      </c>
      <c r="BS107" t="n">
        <v>6024.492801728993</v>
      </c>
      <c r="BT107" t="n">
        <v>11491.726846944</v>
      </c>
      <c r="BU107" t="n">
        <v>12559.5038044383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201</v>
      </c>
      <c r="C108" t="n">
        <v>72</v>
      </c>
      <c r="D108" t="n">
        <v>693.9843696734705</v>
      </c>
      <c r="E108" t="n">
        <v>9.835417097030824</v>
      </c>
      <c r="F108" t="n">
        <v>119.4947385139331</v>
      </c>
      <c r="G108" t="n">
        <v>2540.956679438624</v>
      </c>
      <c r="H108" t="n">
        <v>34248.8260991463</v>
      </c>
      <c r="I108" t="n">
        <v>128358.6384178561</v>
      </c>
      <c r="J108" t="n">
        <v>171.8108070206573</v>
      </c>
      <c r="K108" t="n">
        <v>114.6182415169856</v>
      </c>
      <c r="L108" t="n">
        <v>-106.527856437003</v>
      </c>
      <c r="M108" t="n">
        <v>0.7883175767389575</v>
      </c>
      <c r="N108" t="n">
        <v>28.61140415017205</v>
      </c>
      <c r="O108" t="n">
        <v>1318.061167482549</v>
      </c>
      <c r="P108" t="n">
        <v>0.5992918646291112</v>
      </c>
      <c r="Q108" t="n">
        <v>8.624711344169071</v>
      </c>
      <c r="R108" t="n">
        <v>50.09312693506983</v>
      </c>
      <c r="S108" t="n">
        <v>10.28039874272523</v>
      </c>
      <c r="T108" t="n">
        <v>131.3003140398677</v>
      </c>
      <c r="U108" t="n">
        <v>5084.426785248245</v>
      </c>
      <c r="V108" t="n">
        <v>163</v>
      </c>
      <c r="W108" t="n">
        <v>345</v>
      </c>
      <c r="X108" t="n">
        <v>56</v>
      </c>
      <c r="Y108" t="n">
        <v>0</v>
      </c>
      <c r="Z108" t="n">
        <v>0.1294995348305392</v>
      </c>
      <c r="AA108" t="n">
        <v>2.768133344625026</v>
      </c>
      <c r="AB108" t="n">
        <v>109.2947519857078</v>
      </c>
      <c r="AC108" t="n">
        <v>3.615408257981735</v>
      </c>
      <c r="AD108" t="n">
        <v>3104.774933476489</v>
      </c>
      <c r="AE108" t="n">
        <v>1.098381241199587</v>
      </c>
      <c r="AF108" t="n">
        <v>16.84119069587101</v>
      </c>
      <c r="AG108" t="n">
        <v>241.3267438095022</v>
      </c>
      <c r="AH108" t="n">
        <v>26859.44471387642</v>
      </c>
      <c r="AI108" t="n">
        <v>19218.11712927435</v>
      </c>
      <c r="AJ108" t="n">
        <v>-40.66946289567738</v>
      </c>
      <c r="AK108" t="n">
        <v>-93.74448885852725</v>
      </c>
      <c r="AL108" t="n">
        <v>273.9970292922557</v>
      </c>
      <c r="AM108" t="n">
        <v>0.1890257121098462</v>
      </c>
      <c r="AN108" t="n">
        <v>19.98669280600298</v>
      </c>
      <c r="AO108" t="n">
        <v>1267.968040547479</v>
      </c>
      <c r="AP108" t="n">
        <v>626881.7096481288</v>
      </c>
      <c r="AQ108" t="n">
        <v>0.3234312582276045</v>
      </c>
      <c r="AR108" t="n">
        <v>0.2991668275237216</v>
      </c>
      <c r="AS108" t="n">
        <v>0.1179921596259004</v>
      </c>
      <c r="AT108" t="n">
        <v>0.05463295141924593</v>
      </c>
      <c r="AU108" t="n">
        <v>0.2047768032035276</v>
      </c>
      <c r="AV108" t="n">
        <v>8.899438532272148</v>
      </c>
      <c r="AW108" t="n">
        <v>86.99060817202742</v>
      </c>
      <c r="AX108" t="n">
        <v>3120.008926214925</v>
      </c>
      <c r="AY108" t="n">
        <v>0</v>
      </c>
      <c r="AZ108" t="n">
        <v>125717.0446758132</v>
      </c>
      <c r="BA108" t="n">
        <v>14403.88462472831</v>
      </c>
      <c r="BB108" t="n">
        <v>12953.55573063255</v>
      </c>
      <c r="BC108" t="n">
        <v>27357.44035536086</v>
      </c>
      <c r="BD108" t="n">
        <v>0.7883175767389575</v>
      </c>
      <c r="BE108" t="n">
        <v>0.5992918646291112</v>
      </c>
      <c r="BF108" t="n">
        <v>28.61140415017205</v>
      </c>
      <c r="BG108" t="n">
        <v>8.624711344169071</v>
      </c>
      <c r="BH108" t="n">
        <v>1318.061167482549</v>
      </c>
      <c r="BI108" t="n">
        <v>50.09312693506983</v>
      </c>
      <c r="BJ108" t="n">
        <v>16076.36183947766</v>
      </c>
      <c r="BK108" t="n">
        <v>12344.82194469466</v>
      </c>
      <c r="BL108" t="n">
        <v>44687.52689455123</v>
      </c>
      <c r="BM108" t="n">
        <v>13547.55116379454</v>
      </c>
      <c r="BN108" t="n">
        <v>38797.22088296228</v>
      </c>
      <c r="BO108" t="n">
        <v>1501.411816645287</v>
      </c>
      <c r="BP108" t="n">
        <v>0.2935653245802836</v>
      </c>
      <c r="BQ108" t="n">
        <v>7.362331073495035</v>
      </c>
      <c r="BR108" t="n">
        <v>400.8417762463711</v>
      </c>
      <c r="BS108" t="n">
        <v>6024.492801728993</v>
      </c>
      <c r="BT108" t="n">
        <v>11491.726846944</v>
      </c>
      <c r="BU108" t="n">
        <v>11805.21465382513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201</v>
      </c>
      <c r="C109" t="n">
        <v>72</v>
      </c>
      <c r="D109" t="n">
        <v>693.9944838577889</v>
      </c>
      <c r="E109" t="n">
        <v>9.835417097030824</v>
      </c>
      <c r="F109" t="n">
        <v>119.4947385139331</v>
      </c>
      <c r="G109" t="n">
        <v>2541.270520901598</v>
      </c>
      <c r="H109" t="n">
        <v>34248.8260991463</v>
      </c>
      <c r="I109" t="n">
        <v>128358.6384178561</v>
      </c>
      <c r="J109" t="n">
        <v>171.8108070206573</v>
      </c>
      <c r="K109" t="n">
        <v>114.6182415169856</v>
      </c>
      <c r="L109" t="n">
        <v>-106.527856437003</v>
      </c>
      <c r="M109" t="n">
        <v>0.7883175767389575</v>
      </c>
      <c r="N109" t="n">
        <v>28.61140415017205</v>
      </c>
      <c r="O109" t="n">
        <v>1318.061167482549</v>
      </c>
      <c r="P109" t="n">
        <v>0.5992918646291112</v>
      </c>
      <c r="Q109" t="n">
        <v>8.624711344169071</v>
      </c>
      <c r="R109" t="n">
        <v>50.09312693506983</v>
      </c>
      <c r="S109" t="n">
        <v>10.28039874272523</v>
      </c>
      <c r="T109" t="n">
        <v>131.3003140398677</v>
      </c>
      <c r="U109" t="n">
        <v>5084.426785248245</v>
      </c>
      <c r="V109" t="n">
        <v>163</v>
      </c>
      <c r="W109" t="n">
        <v>345</v>
      </c>
      <c r="X109" t="n">
        <v>56</v>
      </c>
      <c r="Y109" t="n">
        <v>0</v>
      </c>
      <c r="Z109" t="n">
        <v>0.1294995348305392</v>
      </c>
      <c r="AA109" t="n">
        <v>2.768133344625026</v>
      </c>
      <c r="AB109" t="n">
        <v>109.3039526038488</v>
      </c>
      <c r="AC109" t="n">
        <v>3.615408257981735</v>
      </c>
      <c r="AD109" t="n">
        <v>3104.774933476489</v>
      </c>
      <c r="AE109" t="n">
        <v>1.098381241199587</v>
      </c>
      <c r="AF109" t="n">
        <v>16.84119069587101</v>
      </c>
      <c r="AG109" t="n">
        <v>241.3359444276431</v>
      </c>
      <c r="AH109" t="n">
        <v>26859.44471387642</v>
      </c>
      <c r="AI109" t="n">
        <v>19218.11712927435</v>
      </c>
      <c r="AJ109" t="n">
        <v>-41.13383606176074</v>
      </c>
      <c r="AK109" t="n">
        <v>-102.0056552183404</v>
      </c>
      <c r="AL109" t="n">
        <v>274.462327070975</v>
      </c>
      <c r="AM109" t="n">
        <v>0.1890257121098462</v>
      </c>
      <c r="AN109" t="n">
        <v>19.98669280600298</v>
      </c>
      <c r="AO109" t="n">
        <v>1267.968040547479</v>
      </c>
      <c r="AP109" t="n">
        <v>627009.0130127179</v>
      </c>
      <c r="AQ109" t="n">
        <v>0.3234362576240588</v>
      </c>
      <c r="AR109" t="n">
        <v>0.2992089995093414</v>
      </c>
      <c r="AS109" t="n">
        <v>0.1179962257190498</v>
      </c>
      <c r="AT109" t="n">
        <v>0.05462226880990802</v>
      </c>
      <c r="AU109" t="n">
        <v>0.2047362483376419</v>
      </c>
      <c r="AV109" t="n">
        <v>8.899395877365656</v>
      </c>
      <c r="AW109" t="n">
        <v>86.98979342857406</v>
      </c>
      <c r="AX109" t="n">
        <v>3120.825012268444</v>
      </c>
      <c r="AY109" t="n">
        <v>0</v>
      </c>
      <c r="AZ109" t="n">
        <v>125718.4119024243</v>
      </c>
      <c r="BA109" t="n">
        <v>14403.88462472831</v>
      </c>
      <c r="BB109" t="n">
        <v>12953.55573063255</v>
      </c>
      <c r="BC109" t="n">
        <v>27357.44035536086</v>
      </c>
      <c r="BD109" t="n">
        <v>0.7883175767389575</v>
      </c>
      <c r="BE109" t="n">
        <v>0.5992918646291112</v>
      </c>
      <c r="BF109" t="n">
        <v>28.61140415017205</v>
      </c>
      <c r="BG109" t="n">
        <v>8.624711344169071</v>
      </c>
      <c r="BH109" t="n">
        <v>1318.061167482549</v>
      </c>
      <c r="BI109" t="n">
        <v>50.09312693506983</v>
      </c>
      <c r="BJ109" t="n">
        <v>16076.36183947766</v>
      </c>
      <c r="BK109" t="n">
        <v>12344.82194469466</v>
      </c>
      <c r="BL109" t="n">
        <v>44687.52689455123</v>
      </c>
      <c r="BM109" t="n">
        <v>13547.55116379454</v>
      </c>
      <c r="BN109" t="n">
        <v>38797.22088296228</v>
      </c>
      <c r="BO109" t="n">
        <v>1501.411816645287</v>
      </c>
      <c r="BP109" t="n">
        <v>0.2935653245802836</v>
      </c>
      <c r="BQ109" t="n">
        <v>7.362331073495035</v>
      </c>
      <c r="BR109" t="n">
        <v>400.8417762463711</v>
      </c>
      <c r="BS109" t="n">
        <v>6024.492801728993</v>
      </c>
      <c r="BT109" t="n">
        <v>11491.726846944</v>
      </c>
      <c r="BU109" t="n">
        <v>11805.21465382513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201</v>
      </c>
      <c r="C110" t="n">
        <v>72</v>
      </c>
      <c r="D110" t="n">
        <v>697.6617541738656</v>
      </c>
      <c r="E110" t="n">
        <v>9.835417097030824</v>
      </c>
      <c r="F110" t="n">
        <v>119.1401257615017</v>
      </c>
      <c r="G110" t="n">
        <v>2541.282135664931</v>
      </c>
      <c r="H110" t="n">
        <v>34807.28841285737</v>
      </c>
      <c r="I110" t="n">
        <v>131672.0514896305</v>
      </c>
      <c r="J110" t="n">
        <v>168.2072320998302</v>
      </c>
      <c r="K110" t="n">
        <v>114.6182415169856</v>
      </c>
      <c r="L110" t="n">
        <v>-106.527856437003</v>
      </c>
      <c r="M110" t="n">
        <v>0.7883175767389575</v>
      </c>
      <c r="N110" t="n">
        <v>28.61140415017205</v>
      </c>
      <c r="O110" t="n">
        <v>1311.031237397974</v>
      </c>
      <c r="P110" t="n">
        <v>0.6137010624181829</v>
      </c>
      <c r="Q110" t="n">
        <v>11.76839152186381</v>
      </c>
      <c r="R110" t="n">
        <v>50.09312693506983</v>
      </c>
      <c r="S110" t="n">
        <v>10.29480794051431</v>
      </c>
      <c r="T110" t="n">
        <v>134.7996636293165</v>
      </c>
      <c r="U110" t="n">
        <v>5091.45671533282</v>
      </c>
      <c r="V110" t="n">
        <v>163.6666666666667</v>
      </c>
      <c r="W110" t="n">
        <v>346.3333333333333</v>
      </c>
      <c r="X110" t="n">
        <v>56.66666666666666</v>
      </c>
      <c r="Y110" t="n">
        <v>0</v>
      </c>
      <c r="Z110" t="n">
        <v>0.1294995348305392</v>
      </c>
      <c r="AA110" t="n">
        <v>2.769190003947736</v>
      </c>
      <c r="AB110" t="n">
        <v>109.4036870471354</v>
      </c>
      <c r="AC110" t="n">
        <v>3.616740603047222</v>
      </c>
      <c r="AD110" t="n">
        <v>3204.159052317178</v>
      </c>
      <c r="AE110" t="n">
        <v>1.098381241199587</v>
      </c>
      <c r="AF110" t="n">
        <v>16.84161371374438</v>
      </c>
      <c r="AG110" t="n">
        <v>241.3758716314204</v>
      </c>
      <c r="AH110" t="n">
        <v>26859.44524726098</v>
      </c>
      <c r="AI110" t="n">
        <v>19317.50116170814</v>
      </c>
      <c r="AJ110" t="n">
        <v>-41.14817051159579</v>
      </c>
      <c r="AK110" t="n">
        <v>-101.7391659809272</v>
      </c>
      <c r="AL110" t="n">
        <v>271.7423441323223</v>
      </c>
      <c r="AM110" t="n">
        <v>0.1746165143207744</v>
      </c>
      <c r="AN110" t="n">
        <v>16.84301262830824</v>
      </c>
      <c r="AO110" t="n">
        <v>1260.938110462904</v>
      </c>
      <c r="AP110" t="n">
        <v>627095.8389353966</v>
      </c>
      <c r="AQ110" t="n">
        <v>0.3234139429862704</v>
      </c>
      <c r="AR110" t="n">
        <v>0.2992342652821946</v>
      </c>
      <c r="AS110" t="n">
        <v>0.1180283269930368</v>
      </c>
      <c r="AT110" t="n">
        <v>0.05461470596449627</v>
      </c>
      <c r="AU110" t="n">
        <v>0.204708758774002</v>
      </c>
      <c r="AV110" t="n">
        <v>8.891595001496512</v>
      </c>
      <c r="AW110" t="n">
        <v>86.93503319500167</v>
      </c>
      <c r="AX110" t="n">
        <v>3116.998384776775</v>
      </c>
      <c r="AY110" t="n">
        <v>0</v>
      </c>
      <c r="AZ110" t="n">
        <v>129387.8596817416</v>
      </c>
      <c r="BA110" t="n">
        <v>19339.94977413659</v>
      </c>
      <c r="BB110" t="n">
        <v>13250.67238039937</v>
      </c>
      <c r="BC110" t="n">
        <v>32590.62215453595</v>
      </c>
      <c r="BD110" t="n">
        <v>0.7883175767389575</v>
      </c>
      <c r="BE110" t="n">
        <v>0.6137010624181829</v>
      </c>
      <c r="BF110" t="n">
        <v>28.61140415017205</v>
      </c>
      <c r="BG110" t="n">
        <v>11.76839152186381</v>
      </c>
      <c r="BH110" t="n">
        <v>1311.031237397974</v>
      </c>
      <c r="BI110" t="n">
        <v>50.09312693506983</v>
      </c>
      <c r="BJ110" t="n">
        <v>16076.36183947766</v>
      </c>
      <c r="BK110" t="n">
        <v>12641.93859446147</v>
      </c>
      <c r="BL110" t="n">
        <v>44687.52689455123</v>
      </c>
      <c r="BM110" t="n">
        <v>18483.61631320282</v>
      </c>
      <c r="BN110" t="n">
        <v>38592.50931889947</v>
      </c>
      <c r="BO110" t="n">
        <v>1501.411816645287</v>
      </c>
      <c r="BP110" t="n">
        <v>0.2935653245802836</v>
      </c>
      <c r="BQ110" t="n">
        <v>7.362331073495035</v>
      </c>
      <c r="BR110" t="n">
        <v>394.4716566057237</v>
      </c>
      <c r="BS110" t="n">
        <v>6024.492801728993</v>
      </c>
      <c r="BT110" t="n">
        <v>11491.726846944</v>
      </c>
      <c r="BU110" t="n">
        <v>11619.71676988948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201</v>
      </c>
      <c r="C111" t="n">
        <v>72</v>
      </c>
      <c r="D111" t="n">
        <v>697.7437902933096</v>
      </c>
      <c r="E111" t="n">
        <v>9.835417097030824</v>
      </c>
      <c r="F111" t="n">
        <v>118.9646411093887</v>
      </c>
      <c r="G111" t="n">
        <v>2541.257664150016</v>
      </c>
      <c r="H111" t="n">
        <v>35086.51956971291</v>
      </c>
      <c r="I111" t="n">
        <v>131743.3073695279</v>
      </c>
      <c r="J111" t="n">
        <v>166.2928225679303</v>
      </c>
      <c r="K111" t="n">
        <v>114.6182415169856</v>
      </c>
      <c r="L111" t="n">
        <v>-106.527856437003</v>
      </c>
      <c r="M111" t="n">
        <v>0.7883175767389575</v>
      </c>
      <c r="N111" t="n">
        <v>28.61140415017205</v>
      </c>
      <c r="O111" t="n">
        <v>1296.254065207056</v>
      </c>
      <c r="P111" t="n">
        <v>0.6209056613127187</v>
      </c>
      <c r="Q111" t="n">
        <v>13.34023161071118</v>
      </c>
      <c r="R111" t="n">
        <v>50.09312693506983</v>
      </c>
      <c r="S111" t="n">
        <v>10.30201253940884</v>
      </c>
      <c r="T111" t="n">
        <v>136.5493384240409</v>
      </c>
      <c r="U111" t="n">
        <v>5106.233887523737</v>
      </c>
      <c r="V111" t="n">
        <v>164.6666666666667</v>
      </c>
      <c r="W111" t="n">
        <v>347</v>
      </c>
      <c r="X111" t="n">
        <v>57</v>
      </c>
      <c r="Y111" t="n">
        <v>0</v>
      </c>
      <c r="Z111" t="n">
        <v>0.1294995348305392</v>
      </c>
      <c r="AA111" t="n">
        <v>2.769738735176311</v>
      </c>
      <c r="AB111" t="n">
        <v>109.570703301421</v>
      </c>
      <c r="AC111" t="n">
        <v>3.617406775579964</v>
      </c>
      <c r="AD111" t="n">
        <v>3206.240581345783</v>
      </c>
      <c r="AE111" t="n">
        <v>1.098381241199587</v>
      </c>
      <c r="AF111" t="n">
        <v>16.84184562424829</v>
      </c>
      <c r="AG111" t="n">
        <v>241.4427327274319</v>
      </c>
      <c r="AH111" t="n">
        <v>26859.44551395327</v>
      </c>
      <c r="AI111" t="n">
        <v>19319.58264753331</v>
      </c>
      <c r="AJ111" t="n">
        <v>-41.11020784774701</v>
      </c>
      <c r="AK111" t="n">
        <v>-100.4400309485375</v>
      </c>
      <c r="AL111" t="n">
        <v>272.0358177635062</v>
      </c>
      <c r="AM111" t="n">
        <v>0.1674119154262386</v>
      </c>
      <c r="AN111" t="n">
        <v>15.27117253946087</v>
      </c>
      <c r="AO111" t="n">
        <v>1246.160938271986</v>
      </c>
      <c r="AP111" t="n">
        <v>630369.3777533306</v>
      </c>
      <c r="AQ111" t="n">
        <v>0.321725038079084</v>
      </c>
      <c r="AR111" t="n">
        <v>0.2963184321193288</v>
      </c>
      <c r="AS111" t="n">
        <v>0.1173951456291627</v>
      </c>
      <c r="AT111" t="n">
        <v>0.05565970946843974</v>
      </c>
      <c r="AU111" t="n">
        <v>0.2089016747039846</v>
      </c>
      <c r="AV111" t="n">
        <v>8.891306076925375</v>
      </c>
      <c r="AW111" t="n">
        <v>86.9488854327421</v>
      </c>
      <c r="AX111" t="n">
        <v>3117.83957799411</v>
      </c>
      <c r="AY111" t="n">
        <v>0</v>
      </c>
      <c r="AZ111" t="n">
        <v>129422.9664947869</v>
      </c>
      <c r="BA111" t="n">
        <v>21807.98234884073</v>
      </c>
      <c r="BB111" t="n">
        <v>13399.23070528277</v>
      </c>
      <c r="BC111" t="n">
        <v>35207.21305412349</v>
      </c>
      <c r="BD111" t="n">
        <v>0.7883175767389575</v>
      </c>
      <c r="BE111" t="n">
        <v>0.6209056613127187</v>
      </c>
      <c r="BF111" t="n">
        <v>28.61140415017205</v>
      </c>
      <c r="BG111" t="n">
        <v>13.34023161071118</v>
      </c>
      <c r="BH111" t="n">
        <v>1296.254065207056</v>
      </c>
      <c r="BI111" t="n">
        <v>50.09312693506983</v>
      </c>
      <c r="BJ111" t="n">
        <v>16076.36183947766</v>
      </c>
      <c r="BK111" t="n">
        <v>12790.49691934488</v>
      </c>
      <c r="BL111" t="n">
        <v>44687.52689455123</v>
      </c>
      <c r="BM111" t="n">
        <v>20951.64888790696</v>
      </c>
      <c r="BN111" t="n">
        <v>38162.19806469993</v>
      </c>
      <c r="BO111" t="n">
        <v>1501.411816645287</v>
      </c>
      <c r="BP111" t="n">
        <v>0.2935653245802836</v>
      </c>
      <c r="BQ111" t="n">
        <v>7.362331073495035</v>
      </c>
      <c r="BR111" t="n">
        <v>291.8522427926712</v>
      </c>
      <c r="BS111" t="n">
        <v>6024.492801728993</v>
      </c>
      <c r="BT111" t="n">
        <v>11491.726846944</v>
      </c>
      <c r="BU111" t="n">
        <v>8631.439439653395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201</v>
      </c>
      <c r="C112" t="n">
        <v>72</v>
      </c>
      <c r="D112" t="n">
        <v>697.7469533242855</v>
      </c>
      <c r="E112" t="n">
        <v>9.835417097030824</v>
      </c>
      <c r="F112" t="n">
        <v>118.9646411093887</v>
      </c>
      <c r="G112" t="n">
        <v>2541.340668144758</v>
      </c>
      <c r="H112" t="n">
        <v>35086.51956971291</v>
      </c>
      <c r="I112" t="n">
        <v>131743.3073695279</v>
      </c>
      <c r="J112" t="n">
        <v>166.2365115321872</v>
      </c>
      <c r="K112" t="n">
        <v>114.6182415169856</v>
      </c>
      <c r="L112" t="n">
        <v>-106.527856437003</v>
      </c>
      <c r="M112" t="n">
        <v>0.7883175767389575</v>
      </c>
      <c r="N112" t="n">
        <v>28.61140415017205</v>
      </c>
      <c r="O112" t="n">
        <v>1290.62296163274</v>
      </c>
      <c r="P112" t="n">
        <v>0.6209056613127187</v>
      </c>
      <c r="Q112" t="n">
        <v>13.34023161071118</v>
      </c>
      <c r="R112" t="n">
        <v>50.09312693506983</v>
      </c>
      <c r="S112" t="n">
        <v>10.30201253940884</v>
      </c>
      <c r="T112" t="n">
        <v>136.5493384240409</v>
      </c>
      <c r="U112" t="n">
        <v>5111.864991098054</v>
      </c>
      <c r="V112" t="n">
        <v>165</v>
      </c>
      <c r="W112" t="n">
        <v>347</v>
      </c>
      <c r="X112" t="n">
        <v>57</v>
      </c>
      <c r="Y112" t="n">
        <v>0</v>
      </c>
      <c r="Z112" t="n">
        <v>0.1294995348305392</v>
      </c>
      <c r="AA112" t="n">
        <v>2.769738735176311</v>
      </c>
      <c r="AB112" t="n">
        <v>109.6321340962059</v>
      </c>
      <c r="AC112" t="n">
        <v>3.617406775579964</v>
      </c>
      <c r="AD112" t="n">
        <v>3206.240581345783</v>
      </c>
      <c r="AE112" t="n">
        <v>1.098381241199587</v>
      </c>
      <c r="AF112" t="n">
        <v>16.84184562424829</v>
      </c>
      <c r="AG112" t="n">
        <v>241.469037752957</v>
      </c>
      <c r="AH112" t="n">
        <v>26859.44551395327</v>
      </c>
      <c r="AI112" t="n">
        <v>19319.58264753331</v>
      </c>
      <c r="AJ112" t="n">
        <v>-41.00418030131031</v>
      </c>
      <c r="AK112" t="n">
        <v>-94.43336974968368</v>
      </c>
      <c r="AL112" t="n">
        <v>276.0525796850205</v>
      </c>
      <c r="AM112" t="n">
        <v>0.1674119154262386</v>
      </c>
      <c r="AN112" t="n">
        <v>15.27117253946087</v>
      </c>
      <c r="AO112" t="n">
        <v>1240.52983469767</v>
      </c>
      <c r="AP112" t="n">
        <v>630442.0831304884</v>
      </c>
      <c r="AQ112" t="n">
        <v>0.3216879353207807</v>
      </c>
      <c r="AR112" t="n">
        <v>0.2962887964800565</v>
      </c>
      <c r="AS112" t="n">
        <v>0.1173795092355813</v>
      </c>
      <c r="AT112" t="n">
        <v>0.05565313916545161</v>
      </c>
      <c r="AU112" t="n">
        <v>0.2089906197981298</v>
      </c>
      <c r="AV112" t="n">
        <v>8.891266306233822</v>
      </c>
      <c r="AW112" t="n">
        <v>86.94876562699203</v>
      </c>
      <c r="AX112" t="n">
        <v>3118.006503841783</v>
      </c>
      <c r="AY112" t="n">
        <v>0</v>
      </c>
      <c r="AZ112" t="n">
        <v>129421.5488041616</v>
      </c>
      <c r="BA112" t="n">
        <v>21807.98234884073</v>
      </c>
      <c r="BB112" t="n">
        <v>13399.23070528277</v>
      </c>
      <c r="BC112" t="n">
        <v>35207.21305412349</v>
      </c>
      <c r="BD112" t="n">
        <v>0.7883175767389575</v>
      </c>
      <c r="BE112" t="n">
        <v>0.6209056613127187</v>
      </c>
      <c r="BF112" t="n">
        <v>28.61140415017205</v>
      </c>
      <c r="BG112" t="n">
        <v>13.34023161071118</v>
      </c>
      <c r="BH112" t="n">
        <v>1290.62296163274</v>
      </c>
      <c r="BI112" t="n">
        <v>50.09312693506983</v>
      </c>
      <c r="BJ112" t="n">
        <v>16076.36183947766</v>
      </c>
      <c r="BK112" t="n">
        <v>12790.49691934488</v>
      </c>
      <c r="BL112" t="n">
        <v>44687.52689455123</v>
      </c>
      <c r="BM112" t="n">
        <v>20951.64888790696</v>
      </c>
      <c r="BN112" t="n">
        <v>37998.22032861586</v>
      </c>
      <c r="BO112" t="n">
        <v>1501.411816645287</v>
      </c>
      <c r="BP112" t="n">
        <v>0.2935653245802836</v>
      </c>
      <c r="BQ112" t="n">
        <v>7.362331073495035</v>
      </c>
      <c r="BR112" t="n">
        <v>242.1350657963068</v>
      </c>
      <c r="BS112" t="n">
        <v>6024.492801728993</v>
      </c>
      <c r="BT112" t="n">
        <v>11491.726846944</v>
      </c>
      <c r="BU112" t="n">
        <v>7183.675245519265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201</v>
      </c>
      <c r="C113" t="n">
        <v>72</v>
      </c>
      <c r="D113" t="n">
        <v>697.7469533242855</v>
      </c>
      <c r="E113" t="n">
        <v>9.835417097030824</v>
      </c>
      <c r="F113" t="n">
        <v>118.9646411093887</v>
      </c>
      <c r="G113" t="n">
        <v>2541.340668144758</v>
      </c>
      <c r="H113" t="n">
        <v>35086.51956971291</v>
      </c>
      <c r="I113" t="n">
        <v>131743.3073695279</v>
      </c>
      <c r="J113" t="n">
        <v>166.2365115321872</v>
      </c>
      <c r="K113" t="n">
        <v>114.6182415169856</v>
      </c>
      <c r="L113" t="n">
        <v>-106.527856437003</v>
      </c>
      <c r="M113" t="n">
        <v>0.7883175767389575</v>
      </c>
      <c r="N113" t="n">
        <v>28.61140415017205</v>
      </c>
      <c r="O113" t="n">
        <v>1290.62296163274</v>
      </c>
      <c r="P113" t="n">
        <v>0.6209056613127187</v>
      </c>
      <c r="Q113" t="n">
        <v>13.34023161071118</v>
      </c>
      <c r="R113" t="n">
        <v>50.09312693506983</v>
      </c>
      <c r="S113" t="n">
        <v>10.30201253940884</v>
      </c>
      <c r="T113" t="n">
        <v>136.5493384240409</v>
      </c>
      <c r="U113" t="n">
        <v>5111.864991098054</v>
      </c>
      <c r="V113" t="n">
        <v>165</v>
      </c>
      <c r="W113" t="n">
        <v>347</v>
      </c>
      <c r="X113" t="n">
        <v>57</v>
      </c>
      <c r="Y113" t="n">
        <v>0</v>
      </c>
      <c r="Z113" t="n">
        <v>0.1294995348305392</v>
      </c>
      <c r="AA113" t="n">
        <v>2.769738735176311</v>
      </c>
      <c r="AB113" t="n">
        <v>109.6321340962059</v>
      </c>
      <c r="AC113" t="n">
        <v>3.617406775579964</v>
      </c>
      <c r="AD113" t="n">
        <v>3206.240581345783</v>
      </c>
      <c r="AE113" t="n">
        <v>1.098381241199587</v>
      </c>
      <c r="AF113" t="n">
        <v>16.84184562424829</v>
      </c>
      <c r="AG113" t="n">
        <v>241.469037752957</v>
      </c>
      <c r="AH113" t="n">
        <v>26859.44551395327</v>
      </c>
      <c r="AI113" t="n">
        <v>19319.58264753331</v>
      </c>
      <c r="AJ113" t="n">
        <v>-41.03710464467748</v>
      </c>
      <c r="AK113" t="n">
        <v>-90.81919224867892</v>
      </c>
      <c r="AL113" t="n">
        <v>323.6372365943005</v>
      </c>
      <c r="AM113" t="n">
        <v>0.1674119154262386</v>
      </c>
      <c r="AN113" t="n">
        <v>15.27117253946087</v>
      </c>
      <c r="AO113" t="n">
        <v>1240.52983469767</v>
      </c>
      <c r="AP113" t="n">
        <v>630352.9356875464</v>
      </c>
      <c r="AQ113" t="n">
        <v>0.321718607043751</v>
      </c>
      <c r="AR113" t="n">
        <v>0.2962193500680584</v>
      </c>
      <c r="AS113" t="n">
        <v>0.1173807877532608</v>
      </c>
      <c r="AT113" t="n">
        <v>0.05566107891166237</v>
      </c>
      <c r="AU113" t="n">
        <v>0.2090201762232674</v>
      </c>
      <c r="AV113" t="n">
        <v>8.891107995012348</v>
      </c>
      <c r="AW113" t="n">
        <v>86.95006772420074</v>
      </c>
      <c r="AX113" t="n">
        <v>3118.00204852763</v>
      </c>
      <c r="AY113" t="n">
        <v>0</v>
      </c>
      <c r="AZ113" t="n">
        <v>129418.5743656506</v>
      </c>
      <c r="BA113" t="n">
        <v>21807.98234884073</v>
      </c>
      <c r="BB113" t="n">
        <v>13399.23070528277</v>
      </c>
      <c r="BC113" t="n">
        <v>35207.21305412349</v>
      </c>
      <c r="BD113" t="n">
        <v>0.7883175767389575</v>
      </c>
      <c r="BE113" t="n">
        <v>0.6209056613127187</v>
      </c>
      <c r="BF113" t="n">
        <v>28.61140415017205</v>
      </c>
      <c r="BG113" t="n">
        <v>13.34023161071118</v>
      </c>
      <c r="BH113" t="n">
        <v>1290.62296163274</v>
      </c>
      <c r="BI113" t="n">
        <v>50.09312693506983</v>
      </c>
      <c r="BJ113" t="n">
        <v>16076.36183947766</v>
      </c>
      <c r="BK113" t="n">
        <v>12790.49691934488</v>
      </c>
      <c r="BL113" t="n">
        <v>44687.52689455123</v>
      </c>
      <c r="BM113" t="n">
        <v>20951.64888790696</v>
      </c>
      <c r="BN113" t="n">
        <v>37998.22032861586</v>
      </c>
      <c r="BO113" t="n">
        <v>1501.411816645287</v>
      </c>
      <c r="BP113" t="n">
        <v>0.2935653245802836</v>
      </c>
      <c r="BQ113" t="n">
        <v>7.362331073495035</v>
      </c>
      <c r="BR113" t="n">
        <v>242.1350657963068</v>
      </c>
      <c r="BS113" t="n">
        <v>6024.492801728993</v>
      </c>
      <c r="BT113" t="n">
        <v>11491.726846944</v>
      </c>
      <c r="BU113" t="n">
        <v>7183.675245519265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201.3333333333333</v>
      </c>
      <c r="C114" t="n">
        <v>72</v>
      </c>
      <c r="D114" t="n">
        <v>697.7469533242855</v>
      </c>
      <c r="E114" t="n">
        <v>9.835417097030824</v>
      </c>
      <c r="F114" t="n">
        <v>118.9646411093887</v>
      </c>
      <c r="G114" t="n">
        <v>2544.478203495867</v>
      </c>
      <c r="H114" t="n">
        <v>35081.99224540383</v>
      </c>
      <c r="I114" t="n">
        <v>131750.6517038771</v>
      </c>
      <c r="J114" t="n">
        <v>57.20451264677791</v>
      </c>
      <c r="K114" t="n">
        <v>114.6182415169856</v>
      </c>
      <c r="L114" t="n">
        <v>-141.623632565109</v>
      </c>
      <c r="M114" t="n">
        <v>0.7883175767389575</v>
      </c>
      <c r="N114" t="n">
        <v>28.61140415017205</v>
      </c>
      <c r="O114" t="n">
        <v>857.1415494825347</v>
      </c>
      <c r="P114" t="n">
        <v>0.6209056613127187</v>
      </c>
      <c r="Q114" t="n">
        <v>9.75104888883385</v>
      </c>
      <c r="R114" t="n">
        <v>22.77186690461481</v>
      </c>
      <c r="S114" t="n">
        <v>10.30201253940884</v>
      </c>
      <c r="T114" t="n">
        <v>140.7691240536035</v>
      </c>
      <c r="U114" t="n">
        <v>5572.667663278714</v>
      </c>
      <c r="V114" t="n">
        <v>165.6666666666667</v>
      </c>
      <c r="W114" t="n">
        <v>349</v>
      </c>
      <c r="X114" t="n">
        <v>57</v>
      </c>
      <c r="Y114" t="n">
        <v>0</v>
      </c>
      <c r="Z114" t="n">
        <v>0.1294995348305392</v>
      </c>
      <c r="AA114" t="n">
        <v>2.769738735176311</v>
      </c>
      <c r="AB114" t="n">
        <v>115.2855194373635</v>
      </c>
      <c r="AC114" t="n">
        <v>3.890619375884514</v>
      </c>
      <c r="AD114" t="n">
        <v>3206.279669745506</v>
      </c>
      <c r="AE114" t="n">
        <v>1.098381241199587</v>
      </c>
      <c r="AF114" t="n">
        <v>16.84184562424829</v>
      </c>
      <c r="AG114" t="n">
        <v>243.7322173851801</v>
      </c>
      <c r="AH114" t="n">
        <v>26859.55488721459</v>
      </c>
      <c r="AI114" t="n">
        <v>19319.59829551496</v>
      </c>
      <c r="AJ114" t="n">
        <v>-41.08007370297024</v>
      </c>
      <c r="AK114" t="n">
        <v>-116.5526002682465</v>
      </c>
      <c r="AL114" t="n">
        <v>201.0769097632867</v>
      </c>
      <c r="AM114" t="n">
        <v>0.1674119154262386</v>
      </c>
      <c r="AN114" t="n">
        <v>18.8603552613382</v>
      </c>
      <c r="AO114" t="n">
        <v>834.3696825779198</v>
      </c>
      <c r="AP114" t="n">
        <v>630213.6064712706</v>
      </c>
      <c r="AQ114" t="n">
        <v>0.321801750397064</v>
      </c>
      <c r="AR114" t="n">
        <v>0.2962735128647256</v>
      </c>
      <c r="AS114" t="n">
        <v>0.1171846482810798</v>
      </c>
      <c r="AT114" t="n">
        <v>0.05567370361569488</v>
      </c>
      <c r="AU114" t="n">
        <v>0.2090663848414357</v>
      </c>
      <c r="AV114" t="n">
        <v>8.89149958380346</v>
      </c>
      <c r="AW114" t="n">
        <v>86.9542343823281</v>
      </c>
      <c r="AX114" t="n">
        <v>3119.197593469938</v>
      </c>
      <c r="AY114" t="n">
        <v>0</v>
      </c>
      <c r="AZ114" t="n">
        <v>129419.9529746315</v>
      </c>
      <c r="BA114" t="n">
        <v>21008.05728018989</v>
      </c>
      <c r="BB114" t="n">
        <v>7766.745130428309</v>
      </c>
      <c r="BC114" t="n">
        <v>28774.80241061819</v>
      </c>
      <c r="BD114" t="n">
        <v>0.7883175767389575</v>
      </c>
      <c r="BE114" t="n">
        <v>0.6209056613127187</v>
      </c>
      <c r="BF114" t="n">
        <v>28.61140415017205</v>
      </c>
      <c r="BG114" t="n">
        <v>9.75104888883385</v>
      </c>
      <c r="BH114" t="n">
        <v>857.1415494825347</v>
      </c>
      <c r="BI114" t="n">
        <v>22.77186690461481</v>
      </c>
      <c r="BJ114" t="n">
        <v>16076.36183947766</v>
      </c>
      <c r="BK114" t="n">
        <v>12790.49691934488</v>
      </c>
      <c r="BL114" t="n">
        <v>44687.52689455123</v>
      </c>
      <c r="BM114" t="n">
        <v>15311.81826270411</v>
      </c>
      <c r="BN114" t="n">
        <v>25378.37274274256</v>
      </c>
      <c r="BO114" t="n">
        <v>706.0140723035273</v>
      </c>
      <c r="BP114" t="n">
        <v>0.2935653245802836</v>
      </c>
      <c r="BQ114" t="n">
        <v>7.362331073495035</v>
      </c>
      <c r="BR114" t="n">
        <v>181.4398796898582</v>
      </c>
      <c r="BS114" t="n">
        <v>6024.492801728993</v>
      </c>
      <c r="BT114" t="n">
        <v>11491.726846944</v>
      </c>
      <c r="BU114" t="n">
        <v>5416.66984138862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202</v>
      </c>
      <c r="C115" t="n">
        <v>72</v>
      </c>
      <c r="D115" t="n">
        <v>697.8580678039274</v>
      </c>
      <c r="E115" t="n">
        <v>9.835417097030824</v>
      </c>
      <c r="F115" t="n">
        <v>118.9646411093887</v>
      </c>
      <c r="G115" t="n">
        <v>2549.496953882559</v>
      </c>
      <c r="H115" t="n">
        <v>35079.72858324929</v>
      </c>
      <c r="I115" t="n">
        <v>131754.3238710517</v>
      </c>
      <c r="J115" t="n">
        <v>2.688513204073286</v>
      </c>
      <c r="K115" t="n">
        <v>114.6182415169856</v>
      </c>
      <c r="L115" t="n">
        <v>-159.1715206291621</v>
      </c>
      <c r="M115" t="n">
        <v>0.7883175767389575</v>
      </c>
      <c r="N115" t="n">
        <v>28.61140415017205</v>
      </c>
      <c r="O115" t="n">
        <v>640.400843407432</v>
      </c>
      <c r="P115" t="n">
        <v>0.6209056613127187</v>
      </c>
      <c r="Q115" t="n">
        <v>7.956457527895187</v>
      </c>
      <c r="R115" t="n">
        <v>9.111236889387293</v>
      </c>
      <c r="S115" t="n">
        <v>10.30201253940884</v>
      </c>
      <c r="T115" t="n">
        <v>142.8790168683849</v>
      </c>
      <c r="U115" t="n">
        <v>5803.068999369044</v>
      </c>
      <c r="V115" t="n">
        <v>166</v>
      </c>
      <c r="W115" t="n">
        <v>350</v>
      </c>
      <c r="X115" t="n">
        <v>57</v>
      </c>
      <c r="Y115" t="n">
        <v>0</v>
      </c>
      <c r="Z115" t="n">
        <v>0.1294995348305392</v>
      </c>
      <c r="AA115" t="n">
        <v>2.769738735176311</v>
      </c>
      <c r="AB115" t="n">
        <v>118.2128689410789</v>
      </c>
      <c r="AC115" t="n">
        <v>4.02722567603679</v>
      </c>
      <c r="AD115" t="n">
        <v>3206.299213945367</v>
      </c>
      <c r="AE115" t="n">
        <v>1.098381241199587</v>
      </c>
      <c r="AF115" t="n">
        <v>16.84184562424829</v>
      </c>
      <c r="AG115" t="n">
        <v>244.9644640344283</v>
      </c>
      <c r="AH115" t="n">
        <v>26859.60957384525</v>
      </c>
      <c r="AI115" t="n">
        <v>19319.60611950579</v>
      </c>
      <c r="AJ115" t="n">
        <v>-41.72963193482401</v>
      </c>
      <c r="AK115" t="n">
        <v>-129.5720160034247</v>
      </c>
      <c r="AL115" t="n">
        <v>128.409716240117</v>
      </c>
      <c r="AM115" t="n">
        <v>0.1674119154262386</v>
      </c>
      <c r="AN115" t="n">
        <v>20.65494662227687</v>
      </c>
      <c r="AO115" t="n">
        <v>631.2896065180445</v>
      </c>
      <c r="AP115" t="n">
        <v>630707.2759167921</v>
      </c>
      <c r="AQ115" t="n">
        <v>0.3215498685847678</v>
      </c>
      <c r="AR115" t="n">
        <v>0.2963879553435961</v>
      </c>
      <c r="AS115" t="n">
        <v>0.1175228191396781</v>
      </c>
      <c r="AT115" t="n">
        <v>0.05561966687677358</v>
      </c>
      <c r="AU115" t="n">
        <v>0.2089196900551845</v>
      </c>
      <c r="AV115" t="n">
        <v>8.893054380785708</v>
      </c>
      <c r="AW115" t="n">
        <v>86.95996259489191</v>
      </c>
      <c r="AX115" t="n">
        <v>3124.42515619039</v>
      </c>
      <c r="AY115" t="n">
        <v>0</v>
      </c>
      <c r="AZ115" t="n">
        <v>129445.9183862753</v>
      </c>
      <c r="BA115" t="n">
        <v>20608.09474586447</v>
      </c>
      <c r="BB115" t="n">
        <v>4950.502343001077</v>
      </c>
      <c r="BC115" t="n">
        <v>25558.59708886555</v>
      </c>
      <c r="BD115" t="n">
        <v>0.7883175767389575</v>
      </c>
      <c r="BE115" t="n">
        <v>0.6209056613127187</v>
      </c>
      <c r="BF115" t="n">
        <v>28.61140415017205</v>
      </c>
      <c r="BG115" t="n">
        <v>7.956457527895187</v>
      </c>
      <c r="BH115" t="n">
        <v>640.400843407432</v>
      </c>
      <c r="BI115" t="n">
        <v>9.111236889387293</v>
      </c>
      <c r="BJ115" t="n">
        <v>16076.36183947766</v>
      </c>
      <c r="BK115" t="n">
        <v>12790.49691934488</v>
      </c>
      <c r="BL115" t="n">
        <v>44687.52689455123</v>
      </c>
      <c r="BM115" t="n">
        <v>12491.90295010268</v>
      </c>
      <c r="BN115" t="n">
        <v>19068.44894980592</v>
      </c>
      <c r="BO115" t="n">
        <v>308.3152001326471</v>
      </c>
      <c r="BP115" t="n">
        <v>0.2935653245802836</v>
      </c>
      <c r="BQ115" t="n">
        <v>7.362331073495035</v>
      </c>
      <c r="BR115" t="n">
        <v>151.0922866366339</v>
      </c>
      <c r="BS115" t="n">
        <v>6024.492801728993</v>
      </c>
      <c r="BT115" t="n">
        <v>11491.726846944</v>
      </c>
      <c r="BU115" t="n">
        <v>4533.167139323298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202</v>
      </c>
      <c r="C116" t="n">
        <v>72</v>
      </c>
      <c r="D116" t="n">
        <v>697.8662161282124</v>
      </c>
      <c r="E116" t="n">
        <v>9.839793763012754</v>
      </c>
      <c r="F116" t="n">
        <v>118.9173895549086</v>
      </c>
      <c r="G116" t="n">
        <v>2549.74997350376</v>
      </c>
      <c r="H116" t="n">
        <v>35079.72858324929</v>
      </c>
      <c r="I116" t="n">
        <v>131754.3238710517</v>
      </c>
      <c r="J116" t="n">
        <v>2.688513204073286</v>
      </c>
      <c r="K116" t="n">
        <v>114.6182415169856</v>
      </c>
      <c r="L116" t="n">
        <v>-159.1715206291621</v>
      </c>
      <c r="M116" t="n">
        <v>0.7883175767389575</v>
      </c>
      <c r="N116" t="n">
        <v>28.61140415017205</v>
      </c>
      <c r="O116" t="n">
        <v>640.400843407432</v>
      </c>
      <c r="P116" t="n">
        <v>0.6209056613127187</v>
      </c>
      <c r="Q116" t="n">
        <v>7.956457527895187</v>
      </c>
      <c r="R116" t="n">
        <v>9.111236889387293</v>
      </c>
      <c r="S116" t="n">
        <v>10.3056473099687</v>
      </c>
      <c r="T116" t="n">
        <v>142.9267325437171</v>
      </c>
      <c r="U116" t="n">
        <v>5803.068999369044</v>
      </c>
      <c r="V116" t="n">
        <v>166</v>
      </c>
      <c r="W116" t="n">
        <v>350</v>
      </c>
      <c r="X116" t="n">
        <v>57.66666666666666</v>
      </c>
      <c r="Y116" t="n">
        <v>0</v>
      </c>
      <c r="Z116" t="n">
        <v>0.130241430252613</v>
      </c>
      <c r="AA116" t="n">
        <v>2.770202856028453</v>
      </c>
      <c r="AB116" t="n">
        <v>118.2202566230574</v>
      </c>
      <c r="AC116" t="n">
        <v>4.02722567603679</v>
      </c>
      <c r="AD116" t="n">
        <v>3206.299213945367</v>
      </c>
      <c r="AE116" t="n">
        <v>1.098678226209099</v>
      </c>
      <c r="AF116" t="n">
        <v>16.84203141449795</v>
      </c>
      <c r="AG116" t="n">
        <v>244.9718517164068</v>
      </c>
      <c r="AH116" t="n">
        <v>26859.60957384525</v>
      </c>
      <c r="AI116" t="n">
        <v>19319.60611950579</v>
      </c>
      <c r="AJ116" t="n">
        <v>-42.04660686529346</v>
      </c>
      <c r="AK116" t="n">
        <v>-127.0771286852599</v>
      </c>
      <c r="AL116" t="n">
        <v>123.9862447156607</v>
      </c>
      <c r="AM116" t="n">
        <v>0.1674119154262386</v>
      </c>
      <c r="AN116" t="n">
        <v>20.65494662227687</v>
      </c>
      <c r="AO116" t="n">
        <v>631.2896065180445</v>
      </c>
      <c r="AP116" t="n">
        <v>630865.2860066362</v>
      </c>
      <c r="AQ116" t="n">
        <v>0.3215600672817368</v>
      </c>
      <c r="AR116" t="n">
        <v>0.2963137203389266</v>
      </c>
      <c r="AS116" t="n">
        <v>0.1176525913543405</v>
      </c>
      <c r="AT116" t="n">
        <v>0.05560573606023439</v>
      </c>
      <c r="AU116" t="n">
        <v>0.2088678849647617</v>
      </c>
      <c r="AV116" t="n">
        <v>8.892541298702998</v>
      </c>
      <c r="AW116" t="n">
        <v>86.9585455552794</v>
      </c>
      <c r="AX116" t="n">
        <v>3124.447115387513</v>
      </c>
      <c r="AY116" t="n">
        <v>0</v>
      </c>
      <c r="AZ116" t="n">
        <v>129444.3987030786</v>
      </c>
      <c r="BA116" t="n">
        <v>20608.09474586447</v>
      </c>
      <c r="BB116" t="n">
        <v>4950.502343001077</v>
      </c>
      <c r="BC116" t="n">
        <v>25558.59708886555</v>
      </c>
      <c r="BD116" t="n">
        <v>0.7883175767389575</v>
      </c>
      <c r="BE116" t="n">
        <v>0.6209056613127187</v>
      </c>
      <c r="BF116" t="n">
        <v>28.61140415017205</v>
      </c>
      <c r="BG116" t="n">
        <v>7.956457527895187</v>
      </c>
      <c r="BH116" t="n">
        <v>640.400843407432</v>
      </c>
      <c r="BI116" t="n">
        <v>9.111236889387293</v>
      </c>
      <c r="BJ116" t="n">
        <v>16076.36183947766</v>
      </c>
      <c r="BK116" t="n">
        <v>12790.49691934488</v>
      </c>
      <c r="BL116" t="n">
        <v>44687.52689455123</v>
      </c>
      <c r="BM116" t="n">
        <v>12491.90295010268</v>
      </c>
      <c r="BN116" t="n">
        <v>19068.44894980592</v>
      </c>
      <c r="BO116" t="n">
        <v>308.3152001326471</v>
      </c>
      <c r="BP116" t="n">
        <v>0.2935653245802836</v>
      </c>
      <c r="BQ116" t="n">
        <v>7.362331073495035</v>
      </c>
      <c r="BR116" t="n">
        <v>151.0922866366339</v>
      </c>
      <c r="BS116" t="n">
        <v>6024.492801728993</v>
      </c>
      <c r="BT116" t="n">
        <v>11491.726846944</v>
      </c>
      <c r="BU116" t="n">
        <v>4533.167139323298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202</v>
      </c>
      <c r="C117" t="n">
        <v>72</v>
      </c>
      <c r="D117" t="n">
        <v>697.8693859793199</v>
      </c>
      <c r="E117" t="n">
        <v>9.842121034781123</v>
      </c>
      <c r="F117" t="n">
        <v>118.8531741283987</v>
      </c>
      <c r="G117" t="n">
        <v>2549.74997350376</v>
      </c>
      <c r="H117" t="n">
        <v>35079.72858324929</v>
      </c>
      <c r="I117" t="n">
        <v>131818.437825485</v>
      </c>
      <c r="J117" t="n">
        <v>2.688513204073286</v>
      </c>
      <c r="K117" t="n">
        <v>114.6182415169856</v>
      </c>
      <c r="L117" t="n">
        <v>-159.1715206291621</v>
      </c>
      <c r="M117" t="n">
        <v>0.7883175767389575</v>
      </c>
      <c r="N117" t="n">
        <v>28.61140415017205</v>
      </c>
      <c r="O117" t="n">
        <v>640.400843407432</v>
      </c>
      <c r="P117" t="n">
        <v>0.6209056613127187</v>
      </c>
      <c r="Q117" t="n">
        <v>7.956457527895187</v>
      </c>
      <c r="R117" t="n">
        <v>9.111236889387293</v>
      </c>
      <c r="S117" t="n">
        <v>10.30746469524862</v>
      </c>
      <c r="T117" t="n">
        <v>142.991398415498</v>
      </c>
      <c r="U117" t="n">
        <v>5803.068999369044</v>
      </c>
      <c r="V117" t="n">
        <v>166</v>
      </c>
      <c r="W117" t="n">
        <v>350</v>
      </c>
      <c r="X117" t="n">
        <v>58.66666666666666</v>
      </c>
      <c r="Y117" t="n">
        <v>0</v>
      </c>
      <c r="Z117" t="n">
        <v>0.1306143448414892</v>
      </c>
      <c r="AA117" t="n">
        <v>2.77065330129944</v>
      </c>
      <c r="AB117" t="n">
        <v>118.2202566230574</v>
      </c>
      <c r="AC117" t="n">
        <v>4.02722567603679</v>
      </c>
      <c r="AD117" t="n">
        <v>3206.299955455836</v>
      </c>
      <c r="AE117" t="n">
        <v>1.098828685591694</v>
      </c>
      <c r="AF117" t="n">
        <v>16.84221173023422</v>
      </c>
      <c r="AG117" t="n">
        <v>244.9718517164068</v>
      </c>
      <c r="AH117" t="n">
        <v>26859.60957384525</v>
      </c>
      <c r="AI117" t="n">
        <v>19319.60641633636</v>
      </c>
      <c r="AJ117" t="n">
        <v>-42.21819989330732</v>
      </c>
      <c r="AK117" t="n">
        <v>-127.068981823513</v>
      </c>
      <c r="AL117" t="n">
        <v>125.2789995718882</v>
      </c>
      <c r="AM117" t="n">
        <v>0.1674119154262386</v>
      </c>
      <c r="AN117" t="n">
        <v>20.65494662227687</v>
      </c>
      <c r="AO117" t="n">
        <v>631.2896065180445</v>
      </c>
      <c r="AP117" t="n">
        <v>630901.0806247069</v>
      </c>
      <c r="AQ117" t="n">
        <v>0.3217553570494293</v>
      </c>
      <c r="AR117" t="n">
        <v>0.2960862354395631</v>
      </c>
      <c r="AS117" t="n">
        <v>0.1177000695964601</v>
      </c>
      <c r="AT117" t="n">
        <v>0.05560230321664885</v>
      </c>
      <c r="AU117" t="n">
        <v>0.2088560346978988</v>
      </c>
      <c r="AV117" t="n">
        <v>8.892887505241674</v>
      </c>
      <c r="AW117" t="n">
        <v>86.96114301784218</v>
      </c>
      <c r="AX117" t="n">
        <v>3124.265340666675</v>
      </c>
      <c r="AY117" t="n">
        <v>0</v>
      </c>
      <c r="AZ117" t="n">
        <v>129447.8010348362</v>
      </c>
      <c r="BA117" t="n">
        <v>20608.09474586447</v>
      </c>
      <c r="BB117" t="n">
        <v>4950.502343001077</v>
      </c>
      <c r="BC117" t="n">
        <v>25558.59708886555</v>
      </c>
      <c r="BD117" t="n">
        <v>0.7883175767389575</v>
      </c>
      <c r="BE117" t="n">
        <v>0.6209056613127187</v>
      </c>
      <c r="BF117" t="n">
        <v>28.61140415017205</v>
      </c>
      <c r="BG117" t="n">
        <v>7.956457527895187</v>
      </c>
      <c r="BH117" t="n">
        <v>640.400843407432</v>
      </c>
      <c r="BI117" t="n">
        <v>9.111236889387293</v>
      </c>
      <c r="BJ117" t="n">
        <v>16076.36183947766</v>
      </c>
      <c r="BK117" t="n">
        <v>12790.49691934488</v>
      </c>
      <c r="BL117" t="n">
        <v>44687.52689455123</v>
      </c>
      <c r="BM117" t="n">
        <v>12491.90295010268</v>
      </c>
      <c r="BN117" t="n">
        <v>19068.44894980592</v>
      </c>
      <c r="BO117" t="n">
        <v>308.3152001326471</v>
      </c>
      <c r="BP117" t="n">
        <v>0.2935653245802836</v>
      </c>
      <c r="BQ117" t="n">
        <v>7.362331073495035</v>
      </c>
      <c r="BR117" t="n">
        <v>151.0922866366339</v>
      </c>
      <c r="BS117" t="n">
        <v>6024.492801728993</v>
      </c>
      <c r="BT117" t="n">
        <v>11491.726846944</v>
      </c>
      <c r="BU117" t="n">
        <v>4533.167139323298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202</v>
      </c>
      <c r="C118" t="n">
        <v>72.33333333333333</v>
      </c>
      <c r="D118" t="n">
        <v>697.8693859793199</v>
      </c>
      <c r="E118" t="n">
        <v>9.849521786618304</v>
      </c>
      <c r="F118" t="n">
        <v>118.8328793037637</v>
      </c>
      <c r="G118" t="n">
        <v>2545.300487421289</v>
      </c>
      <c r="H118" t="n">
        <v>35079.72858324929</v>
      </c>
      <c r="I118" t="n">
        <v>131850.4948027016</v>
      </c>
      <c r="J118" t="n">
        <v>2.688513204073286</v>
      </c>
      <c r="K118" t="n">
        <v>114.6182415169856</v>
      </c>
      <c r="L118" t="n">
        <v>-159.1715206291621</v>
      </c>
      <c r="M118" t="n">
        <v>0.7883175767389575</v>
      </c>
      <c r="N118" t="n">
        <v>28.61140415017205</v>
      </c>
      <c r="O118" t="n">
        <v>755.4000876340961</v>
      </c>
      <c r="P118" t="n">
        <v>0.6209056613127187</v>
      </c>
      <c r="Q118" t="n">
        <v>25.04441640411456</v>
      </c>
      <c r="R118" t="n">
        <v>9.111236889387293</v>
      </c>
      <c r="S118" t="n">
        <v>10.3137465927806</v>
      </c>
      <c r="T118" t="n">
        <v>160.0997613087747</v>
      </c>
      <c r="U118" t="n">
        <v>5922.51877879383</v>
      </c>
      <c r="V118" t="n">
        <v>166.6666666666667</v>
      </c>
      <c r="W118" t="n">
        <v>350.6666666666667</v>
      </c>
      <c r="X118" t="n">
        <v>59.66666666666666</v>
      </c>
      <c r="Y118" t="n">
        <v>0</v>
      </c>
      <c r="Z118" t="n">
        <v>0.1317331991466969</v>
      </c>
      <c r="AA118" t="n">
        <v>2.770762493721898</v>
      </c>
      <c r="AB118" t="n">
        <v>118.7989461237163</v>
      </c>
      <c r="AC118" t="n">
        <v>4.02722567603679</v>
      </c>
      <c r="AD118" t="n">
        <v>3206.307026428296</v>
      </c>
      <c r="AE118" t="n">
        <v>1.099276568903008</v>
      </c>
      <c r="AF118" t="n">
        <v>16.84225544053995</v>
      </c>
      <c r="AG118" t="n">
        <v>245.2035041921326</v>
      </c>
      <c r="AH118" t="n">
        <v>26859.60957384525</v>
      </c>
      <c r="AI118" t="n">
        <v>19319.60924688413</v>
      </c>
      <c r="AJ118" t="n">
        <v>-42.3059474536786</v>
      </c>
      <c r="AK118" t="n">
        <v>-127.6886302221807</v>
      </c>
      <c r="AL118" t="n">
        <v>127.031244881116</v>
      </c>
      <c r="AM118" t="n">
        <v>0.1674119154262386</v>
      </c>
      <c r="AN118" t="n">
        <v>3.566987746057492</v>
      </c>
      <c r="AO118" t="n">
        <v>746.2888507447086</v>
      </c>
      <c r="AP118" t="n">
        <v>630909.1212945122</v>
      </c>
      <c r="AQ118" t="n">
        <v>0.3217803282375387</v>
      </c>
      <c r="AR118" t="n">
        <v>0.2959477923269373</v>
      </c>
      <c r="AS118" t="n">
        <v>0.1176649169830622</v>
      </c>
      <c r="AT118" t="n">
        <v>0.05560114198957744</v>
      </c>
      <c r="AU118" t="n">
        <v>0.2090058204628843</v>
      </c>
      <c r="AV118" t="n">
        <v>8.89291985843869</v>
      </c>
      <c r="AW118" t="n">
        <v>86.96173282876178</v>
      </c>
      <c r="AX118" t="n">
        <v>3124.470564592954</v>
      </c>
      <c r="AY118" t="n">
        <v>0</v>
      </c>
      <c r="AZ118" t="n">
        <v>129448.7723414793</v>
      </c>
      <c r="BA118" t="n">
        <v>20608.09474586447</v>
      </c>
      <c r="BB118" t="n">
        <v>31799.95772726077</v>
      </c>
      <c r="BC118" t="n">
        <v>52408.05247312524</v>
      </c>
      <c r="BD118" t="n">
        <v>0.7883175767389575</v>
      </c>
      <c r="BE118" t="n">
        <v>0.6209056613127187</v>
      </c>
      <c r="BF118" t="n">
        <v>28.61140415017205</v>
      </c>
      <c r="BG118" t="n">
        <v>25.04441640411456</v>
      </c>
      <c r="BH118" t="n">
        <v>755.4000876340961</v>
      </c>
      <c r="BI118" t="n">
        <v>9.111236889387293</v>
      </c>
      <c r="BJ118" t="n">
        <v>16076.36183947766</v>
      </c>
      <c r="BK118" t="n">
        <v>12790.49691934488</v>
      </c>
      <c r="BL118" t="n">
        <v>44687.52689455123</v>
      </c>
      <c r="BM118" t="n">
        <v>39341.35833436237</v>
      </c>
      <c r="BN118" t="n">
        <v>22416.64738574521</v>
      </c>
      <c r="BO118" t="n">
        <v>308.3152001326471</v>
      </c>
      <c r="BP118" t="n">
        <v>0.2935653245802836</v>
      </c>
      <c r="BQ118" t="n">
        <v>7.362331073495035</v>
      </c>
      <c r="BR118" t="n">
        <v>164.2980138314488</v>
      </c>
      <c r="BS118" t="n">
        <v>6024.492801728993</v>
      </c>
      <c r="BT118" t="n">
        <v>11491.726846944</v>
      </c>
      <c r="BU118" t="n">
        <v>4917.65136299325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202</v>
      </c>
      <c r="C119" t="n">
        <v>73</v>
      </c>
      <c r="D119" t="n">
        <v>702.645920778325</v>
      </c>
      <c r="E119" t="n">
        <v>10.04895545995088</v>
      </c>
      <c r="F119" t="n">
        <v>118.4198537821519</v>
      </c>
      <c r="G119" t="n">
        <v>2543.578636523015</v>
      </c>
      <c r="H119" t="n">
        <v>35079.72858324929</v>
      </c>
      <c r="I119" t="n">
        <v>132768.7933998278</v>
      </c>
      <c r="J119" t="n">
        <v>5.839134246006412</v>
      </c>
      <c r="K119" t="n">
        <v>114.6182415169856</v>
      </c>
      <c r="L119" t="n">
        <v>-159.1715206291621</v>
      </c>
      <c r="M119" t="n">
        <v>0.7607120391351243</v>
      </c>
      <c r="N119" t="n">
        <v>28.61140415017205</v>
      </c>
      <c r="O119" t="n">
        <v>812.8997097474281</v>
      </c>
      <c r="P119" t="n">
        <v>0.6209056613127187</v>
      </c>
      <c r="Q119" t="n">
        <v>33.58839584222424</v>
      </c>
      <c r="R119" t="n">
        <v>9.111236889387293</v>
      </c>
      <c r="S119" t="n">
        <v>10.34449307915042</v>
      </c>
      <c r="T119" t="n">
        <v>169.2278935956675</v>
      </c>
      <c r="U119" t="n">
        <v>5982.243668506224</v>
      </c>
      <c r="V119" t="n">
        <v>167.6666666666667</v>
      </c>
      <c r="W119" t="n">
        <v>351</v>
      </c>
      <c r="X119" t="n">
        <v>60.66666666666666</v>
      </c>
      <c r="Y119" t="n">
        <v>0</v>
      </c>
      <c r="Z119" t="n">
        <v>0.1354669139876796</v>
      </c>
      <c r="AA119" t="n">
        <v>2.772867365454843</v>
      </c>
      <c r="AB119" t="n">
        <v>119.1029229913641</v>
      </c>
      <c r="AC119" t="n">
        <v>4.02722567603679</v>
      </c>
      <c r="AD119" t="n">
        <v>3206.311118583568</v>
      </c>
      <c r="AE119" t="n">
        <v>1.102502176416094</v>
      </c>
      <c r="AF119" t="n">
        <v>16.84422813532335</v>
      </c>
      <c r="AG119" t="n">
        <v>245.3339625473139</v>
      </c>
      <c r="AH119" t="n">
        <v>26859.60957384525</v>
      </c>
      <c r="AI119" t="n">
        <v>19319.61088448961</v>
      </c>
      <c r="AJ119" t="n">
        <v>-39.87380673408117</v>
      </c>
      <c r="AK119" t="n">
        <v>-124.7024352069491</v>
      </c>
      <c r="AL119" t="n">
        <v>96.37059426061059</v>
      </c>
      <c r="AM119" t="n">
        <v>0.1398063778224054</v>
      </c>
      <c r="AN119" t="n">
        <v>-4.976991692052195</v>
      </c>
      <c r="AO119" t="n">
        <v>803.7884728580406</v>
      </c>
      <c r="AP119" t="n">
        <v>630944.0706942494</v>
      </c>
      <c r="AQ119" t="n">
        <v>0.3221254265558276</v>
      </c>
      <c r="AR119" t="n">
        <v>0.295931399118449</v>
      </c>
      <c r="AS119" t="n">
        <v>0.1173504164690882</v>
      </c>
      <c r="AT119" t="n">
        <v>0.05559851469244673</v>
      </c>
      <c r="AU119" t="n">
        <v>0.2089942431641885</v>
      </c>
      <c r="AV119" t="n">
        <v>9.088952824253306</v>
      </c>
      <c r="AW119" t="n">
        <v>87.13619986150827</v>
      </c>
      <c r="AX119" t="n">
        <v>3125.465548297337</v>
      </c>
      <c r="AY119" t="n">
        <v>0</v>
      </c>
      <c r="AZ119" t="n">
        <v>129454.0219091876</v>
      </c>
      <c r="BA119" t="n">
        <v>20608.09474586447</v>
      </c>
      <c r="BB119" t="n">
        <v>45224.68541939061</v>
      </c>
      <c r="BC119" t="n">
        <v>65832.78016525508</v>
      </c>
      <c r="BD119" t="n">
        <v>0.7607120391351243</v>
      </c>
      <c r="BE119" t="n">
        <v>0.6209056613127187</v>
      </c>
      <c r="BF119" t="n">
        <v>28.61140415017205</v>
      </c>
      <c r="BG119" t="n">
        <v>33.58839584222424</v>
      </c>
      <c r="BH119" t="n">
        <v>812.8997097474281</v>
      </c>
      <c r="BI119" t="n">
        <v>9.111236889387293</v>
      </c>
      <c r="BJ119" t="n">
        <v>15506.76270223839</v>
      </c>
      <c r="BK119" t="n">
        <v>12790.49691934488</v>
      </c>
      <c r="BL119" t="n">
        <v>44687.52689455123</v>
      </c>
      <c r="BM119" t="n">
        <v>52766.08602649222</v>
      </c>
      <c r="BN119" t="n">
        <v>24090.74660371486</v>
      </c>
      <c r="BO119" t="n">
        <v>308.3152001326471</v>
      </c>
      <c r="BP119" t="n">
        <v>0.2474056385495549</v>
      </c>
      <c r="BQ119" t="n">
        <v>7.362331073495035</v>
      </c>
      <c r="BR119" t="n">
        <v>170.9008774288562</v>
      </c>
      <c r="BS119" t="n">
        <v>5072.056456686103</v>
      </c>
      <c r="BT119" t="n">
        <v>11491.726846944</v>
      </c>
      <c r="BU119" t="n">
        <v>5109.893474828226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202</v>
      </c>
      <c r="C120" t="n">
        <v>73</v>
      </c>
      <c r="D120" t="n">
        <v>702.821311037185</v>
      </c>
      <c r="E120" t="n">
        <v>10.05618092806309</v>
      </c>
      <c r="F120" t="n">
        <v>118.1346438022011</v>
      </c>
      <c r="G120" t="n">
        <v>2544.196430745329</v>
      </c>
      <c r="H120" t="n">
        <v>35078.82884854193</v>
      </c>
      <c r="I120" t="n">
        <v>133227.942698391</v>
      </c>
      <c r="J120" t="n">
        <v>-13.86631572110455</v>
      </c>
      <c r="K120" t="n">
        <v>114.6182415169856</v>
      </c>
      <c r="L120" t="n">
        <v>-159.1715206291621</v>
      </c>
      <c r="M120" t="n">
        <v>0.7469092703332075</v>
      </c>
      <c r="N120" t="n">
        <v>28.61140415017205</v>
      </c>
      <c r="O120" t="n">
        <v>709.6784129337428</v>
      </c>
      <c r="P120" t="n">
        <v>0.6209056613127187</v>
      </c>
      <c r="Q120" t="n">
        <v>33.58839584222424</v>
      </c>
      <c r="R120" t="n">
        <v>3.037078963129078</v>
      </c>
      <c r="S120" t="n">
        <v>10.35829584795234</v>
      </c>
      <c r="T120" t="n">
        <v>169.519970020059</v>
      </c>
      <c r="U120" t="n">
        <v>6149.065381225556</v>
      </c>
      <c r="V120" t="n">
        <v>169.3333333333333</v>
      </c>
      <c r="W120" t="n">
        <v>351.6666666666667</v>
      </c>
      <c r="X120" t="n">
        <v>61.66666666666666</v>
      </c>
      <c r="Y120" t="n">
        <v>0</v>
      </c>
      <c r="Z120" t="n">
        <v>0.135715231714002</v>
      </c>
      <c r="AA120" t="n">
        <v>2.77305050323557</v>
      </c>
      <c r="AB120" t="n">
        <v>120.236891737762</v>
      </c>
      <c r="AC120" t="n">
        <v>4.087967255299372</v>
      </c>
      <c r="AD120" t="n">
        <v>3206.311489606897</v>
      </c>
      <c r="AE120" t="n">
        <v>1.102664183226941</v>
      </c>
      <c r="AF120" t="n">
        <v>16.8443451846293</v>
      </c>
      <c r="AG120" t="n">
        <v>245.7870948407604</v>
      </c>
      <c r="AH120" t="n">
        <v>26859.63384609368</v>
      </c>
      <c r="AI120" t="n">
        <v>19319.61103275923</v>
      </c>
      <c r="AJ120" t="n">
        <v>-38.65773637428246</v>
      </c>
      <c r="AK120" t="n">
        <v>-123.4121400240814</v>
      </c>
      <c r="AL120" t="n">
        <v>57.2422412331128</v>
      </c>
      <c r="AM120" t="n">
        <v>0.1260036090204888</v>
      </c>
      <c r="AN120" t="n">
        <v>-4.976991692052195</v>
      </c>
      <c r="AO120" t="n">
        <v>706.6413339706133</v>
      </c>
      <c r="AP120" t="n">
        <v>635581.3252241532</v>
      </c>
      <c r="AQ120" t="n">
        <v>0.3262309226423372</v>
      </c>
      <c r="AR120" t="n">
        <v>0.2921966880748396</v>
      </c>
      <c r="AS120" t="n">
        <v>0.116746238563997</v>
      </c>
      <c r="AT120" t="n">
        <v>0.05519244932860549</v>
      </c>
      <c r="AU120" t="n">
        <v>0.2096337013902207</v>
      </c>
      <c r="AV120" t="n">
        <v>9.09581897122416</v>
      </c>
      <c r="AW120" t="n">
        <v>87.1376519217679</v>
      </c>
      <c r="AX120" t="n">
        <v>3124.329300445197</v>
      </c>
      <c r="AY120" t="n">
        <v>0</v>
      </c>
      <c r="AZ120" t="n">
        <v>129458.1093497418</v>
      </c>
      <c r="BA120" t="n">
        <v>20429.97006461621</v>
      </c>
      <c r="BB120" t="n">
        <v>45224.68541939061</v>
      </c>
      <c r="BC120" t="n">
        <v>65654.65548400681</v>
      </c>
      <c r="BD120" t="n">
        <v>0.7469092703332075</v>
      </c>
      <c r="BE120" t="n">
        <v>0.6209056613127187</v>
      </c>
      <c r="BF120" t="n">
        <v>28.61140415017205</v>
      </c>
      <c r="BG120" t="n">
        <v>33.58839584222424</v>
      </c>
      <c r="BH120" t="n">
        <v>709.6784129337428</v>
      </c>
      <c r="BI120" t="n">
        <v>3.037078963129078</v>
      </c>
      <c r="BJ120" t="n">
        <v>15221.96313361875</v>
      </c>
      <c r="BK120" t="n">
        <v>12790.49691934488</v>
      </c>
      <c r="BL120" t="n">
        <v>44687.52689455123</v>
      </c>
      <c r="BM120" t="n">
        <v>52766.08602649222</v>
      </c>
      <c r="BN120" t="n">
        <v>21079.0716528603</v>
      </c>
      <c r="BO120" t="n">
        <v>131.0902490930751</v>
      </c>
      <c r="BP120" t="n">
        <v>0.2243257955341905</v>
      </c>
      <c r="BQ120" t="n">
        <v>7.362331073495035</v>
      </c>
      <c r="BR120" t="n">
        <v>147.3028045560654</v>
      </c>
      <c r="BS120" t="n">
        <v>4595.838284164658</v>
      </c>
      <c r="BT120" t="n">
        <v>11491.726846944</v>
      </c>
      <c r="BU120" t="n">
        <v>4421.375434915345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202</v>
      </c>
      <c r="C121" t="n">
        <v>73</v>
      </c>
      <c r="D121" t="n">
        <v>702.8444382713355</v>
      </c>
      <c r="E121" t="n">
        <v>10.05949347732835</v>
      </c>
      <c r="F121" t="n">
        <v>118.104581970937</v>
      </c>
      <c r="G121" t="n">
        <v>2545.042473960019</v>
      </c>
      <c r="H121" t="n">
        <v>35087.39764589201</v>
      </c>
      <c r="I121" t="n">
        <v>133227.942698391</v>
      </c>
      <c r="J121" t="n">
        <v>-33.52523594077474</v>
      </c>
      <c r="K121" t="n">
        <v>114.6182415169856</v>
      </c>
      <c r="L121" t="n">
        <v>-159.1715206291621</v>
      </c>
      <c r="M121" t="n">
        <v>0.7469092703332075</v>
      </c>
      <c r="N121" t="n">
        <v>28.61140415017205</v>
      </c>
      <c r="O121" t="n">
        <v>658.0677645269001</v>
      </c>
      <c r="P121" t="n">
        <v>0.245836417160833</v>
      </c>
      <c r="Q121" t="n">
        <v>33.58839584222424</v>
      </c>
      <c r="R121" t="n">
        <v>-2.842170943040401e-14</v>
      </c>
      <c r="S121" t="n">
        <v>10.73568963487176</v>
      </c>
      <c r="T121" t="n">
        <v>169.5504869252973</v>
      </c>
      <c r="U121" t="n">
        <v>6232.476237585222</v>
      </c>
      <c r="V121" t="n">
        <v>170</v>
      </c>
      <c r="W121" t="n">
        <v>352.6666666666667</v>
      </c>
      <c r="X121" t="n">
        <v>62.66666666666666</v>
      </c>
      <c r="Y121" t="n">
        <v>0</v>
      </c>
      <c r="Z121" t="n">
        <v>0.1364525679345332</v>
      </c>
      <c r="AA121" t="n">
        <v>2.77350557720984</v>
      </c>
      <c r="AB121" t="n">
        <v>120.8193986107835</v>
      </c>
      <c r="AC121" t="n">
        <v>4.122088737372182</v>
      </c>
      <c r="AD121" t="n">
        <v>3206.311489606897</v>
      </c>
      <c r="AE121" t="n">
        <v>1.102961043930323</v>
      </c>
      <c r="AF121" t="n">
        <v>16.84452703004884</v>
      </c>
      <c r="AG121" t="n">
        <v>246.0291834873062</v>
      </c>
      <c r="AH121" t="n">
        <v>26859.64748097695</v>
      </c>
      <c r="AI121" t="n">
        <v>19319.61103275923</v>
      </c>
      <c r="AJ121" t="n">
        <v>-47.90601978027092</v>
      </c>
      <c r="AK121" t="n">
        <v>-124.1064540224231</v>
      </c>
      <c r="AL121" t="n">
        <v>35.19834065146463</v>
      </c>
      <c r="AM121" t="n">
        <v>0.5010728531723746</v>
      </c>
      <c r="AN121" t="n">
        <v>-4.976991692052195</v>
      </c>
      <c r="AO121" t="n">
        <v>658.0677645268999</v>
      </c>
      <c r="AP121" t="n">
        <v>635772.4014702628</v>
      </c>
      <c r="AQ121" t="n">
        <v>0.3263657082916189</v>
      </c>
      <c r="AR121" t="n">
        <v>0.2921142207544282</v>
      </c>
      <c r="AS121" t="n">
        <v>0.1167724732922511</v>
      </c>
      <c r="AT121" t="n">
        <v>0.05517415274424123</v>
      </c>
      <c r="AU121" t="n">
        <v>0.2095734449174604</v>
      </c>
      <c r="AV121" t="n">
        <v>9.096300707896273</v>
      </c>
      <c r="AW121" t="n">
        <v>87.14041878178995</v>
      </c>
      <c r="AX121" t="n">
        <v>3125.086728767201</v>
      </c>
      <c r="AY121" t="n">
        <v>0</v>
      </c>
      <c r="AZ121" t="n">
        <v>129461.8606585496</v>
      </c>
      <c r="BA121" t="n">
        <v>12609.90544968457</v>
      </c>
      <c r="BB121" t="n">
        <v>45224.68541939061</v>
      </c>
      <c r="BC121" t="n">
        <v>57834.59086907519</v>
      </c>
      <c r="BD121" t="n">
        <v>0.7469092703332075</v>
      </c>
      <c r="BE121" t="n">
        <v>0.245836417160833</v>
      </c>
      <c r="BF121" t="n">
        <v>28.61140415017205</v>
      </c>
      <c r="BG121" t="n">
        <v>33.58839584222424</v>
      </c>
      <c r="BH121" t="n">
        <v>658.0677645269001</v>
      </c>
      <c r="BI121" t="n">
        <v>-2.842170943040401e-14</v>
      </c>
      <c r="BJ121" t="n">
        <v>15221.96313361875</v>
      </c>
      <c r="BK121" t="n">
        <v>5050.476105061744</v>
      </c>
      <c r="BL121" t="n">
        <v>44687.52689455123</v>
      </c>
      <c r="BM121" t="n">
        <v>52766.08602649222</v>
      </c>
      <c r="BN121" t="n">
        <v>19573.23417743302</v>
      </c>
      <c r="BO121" t="n">
        <v>42.47777357328908</v>
      </c>
      <c r="BP121" t="n">
        <v>0.2243257955341905</v>
      </c>
      <c r="BQ121" t="n">
        <v>7.362331073495035</v>
      </c>
      <c r="BR121" t="n">
        <v>135.50376811967</v>
      </c>
      <c r="BS121" t="n">
        <v>4595.838284164658</v>
      </c>
      <c r="BT121" t="n">
        <v>11491.726846944</v>
      </c>
      <c r="BU121" t="n">
        <v>4077.116414958904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202</v>
      </c>
      <c r="C122" t="n">
        <v>73</v>
      </c>
      <c r="D122" t="n">
        <v>702.8510303509232</v>
      </c>
      <c r="E122" t="n">
        <v>10.06116320801339</v>
      </c>
      <c r="F122" t="n">
        <v>118.089551055305</v>
      </c>
      <c r="G122" t="n">
        <v>2545.147329972297</v>
      </c>
      <c r="H122" t="n">
        <v>35091.90697824389</v>
      </c>
      <c r="I122" t="n">
        <v>133227.942698391</v>
      </c>
      <c r="J122" t="n">
        <v>-38.03450592859046</v>
      </c>
      <c r="K122" t="n">
        <v>114.6182415169856</v>
      </c>
      <c r="L122" t="n">
        <v>-159.1715206291621</v>
      </c>
      <c r="M122" t="n">
        <v>0.7469092703332075</v>
      </c>
      <c r="N122" t="n">
        <v>28.61140415017205</v>
      </c>
      <c r="O122" t="n">
        <v>658.0677645269001</v>
      </c>
      <c r="P122" t="n">
        <v>0.05830179508489008</v>
      </c>
      <c r="Q122" t="n">
        <v>33.58839584222424</v>
      </c>
      <c r="R122" t="n">
        <v>-2.842170943040401e-14</v>
      </c>
      <c r="S122" t="n">
        <v>10.92438652833147</v>
      </c>
      <c r="T122" t="n">
        <v>169.5657453779165</v>
      </c>
      <c r="U122" t="n">
        <v>6232.476237585222</v>
      </c>
      <c r="V122" t="n">
        <v>170</v>
      </c>
      <c r="W122" t="n">
        <v>353</v>
      </c>
      <c r="X122" t="n">
        <v>63</v>
      </c>
      <c r="Y122" t="n">
        <v>0</v>
      </c>
      <c r="Z122" t="n">
        <v>0.1368214337940835</v>
      </c>
      <c r="AA122" t="n">
        <v>2.773733114196975</v>
      </c>
      <c r="AB122" t="n">
        <v>120.8224318336206</v>
      </c>
      <c r="AC122" t="n">
        <v>4.123964083592941</v>
      </c>
      <c r="AD122" t="n">
        <v>3206.311489606897</v>
      </c>
      <c r="AE122" t="n">
        <v>1.103109672031298</v>
      </c>
      <c r="AF122" t="n">
        <v>16.84461795275861</v>
      </c>
      <c r="AG122" t="n">
        <v>246.0322167101434</v>
      </c>
      <c r="AH122" t="n">
        <v>26859.64823035647</v>
      </c>
      <c r="AI122" t="n">
        <v>19319.61103275923</v>
      </c>
      <c r="AJ122" t="n">
        <v>-49.75048263692324</v>
      </c>
      <c r="AK122" t="n">
        <v>-125.4818621503643</v>
      </c>
      <c r="AL122" t="n">
        <v>51.240225257837</v>
      </c>
      <c r="AM122" t="n">
        <v>0.6886074752483177</v>
      </c>
      <c r="AN122" t="n">
        <v>-4.976991692052195</v>
      </c>
      <c r="AO122" t="n">
        <v>658.0677645268999</v>
      </c>
      <c r="AP122" t="n">
        <v>635895.4406220487</v>
      </c>
      <c r="AQ122" t="n">
        <v>0.326502933222398</v>
      </c>
      <c r="AR122" t="n">
        <v>0.2919130344716244</v>
      </c>
      <c r="AS122" t="n">
        <v>0.1168670751388555</v>
      </c>
      <c r="AT122" t="n">
        <v>0.05518426366265983</v>
      </c>
      <c r="AU122" t="n">
        <v>0.2095326935044622</v>
      </c>
      <c r="AV122" t="n">
        <v>9.096575917176036</v>
      </c>
      <c r="AW122" t="n">
        <v>87.14395107074569</v>
      </c>
      <c r="AX122" t="n">
        <v>3124.850830777158</v>
      </c>
      <c r="AY122" t="n">
        <v>0</v>
      </c>
      <c r="AZ122" t="n">
        <v>129467.6287453539</v>
      </c>
      <c r="BA122" t="n">
        <v>8744.404312530824</v>
      </c>
      <c r="BB122" t="n">
        <v>45224.68541939061</v>
      </c>
      <c r="BC122" t="n">
        <v>53969.08973192143</v>
      </c>
      <c r="BD122" t="n">
        <v>0.7469092703332075</v>
      </c>
      <c r="BE122" t="n">
        <v>0.05830179508489008</v>
      </c>
      <c r="BF122" t="n">
        <v>28.61140415017205</v>
      </c>
      <c r="BG122" t="n">
        <v>33.58839584222424</v>
      </c>
      <c r="BH122" t="n">
        <v>658.0677645269001</v>
      </c>
      <c r="BI122" t="n">
        <v>-2.842170943040401e-14</v>
      </c>
      <c r="BJ122" t="n">
        <v>15221.96313361875</v>
      </c>
      <c r="BK122" t="n">
        <v>1180.465697920179</v>
      </c>
      <c r="BL122" t="n">
        <v>44687.52689455123</v>
      </c>
      <c r="BM122" t="n">
        <v>52766.08602649222</v>
      </c>
      <c r="BN122" t="n">
        <v>19573.23417743302</v>
      </c>
      <c r="BO122" t="n">
        <v>42.47777357328908</v>
      </c>
      <c r="BP122" t="n">
        <v>0.2243257955341905</v>
      </c>
      <c r="BQ122" t="n">
        <v>7.362331073495035</v>
      </c>
      <c r="BR122" t="n">
        <v>135.50376811967</v>
      </c>
      <c r="BS122" t="n">
        <v>4595.838284164658</v>
      </c>
      <c r="BT122" t="n">
        <v>11491.726846944</v>
      </c>
      <c r="BU122" t="n">
        <v>4077.116414958904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202</v>
      </c>
      <c r="C123" t="n">
        <v>73</v>
      </c>
      <c r="D123" t="n">
        <v>702.8510303509232</v>
      </c>
      <c r="E123" t="n">
        <v>10.06116320801339</v>
      </c>
      <c r="F123" t="n">
        <v>118.089551055305</v>
      </c>
      <c r="G123" t="n">
        <v>2545.147329972297</v>
      </c>
      <c r="H123" t="n">
        <v>35091.90697824389</v>
      </c>
      <c r="I123" t="n">
        <v>133228.074745484</v>
      </c>
      <c r="J123" t="n">
        <v>-38.16656622632731</v>
      </c>
      <c r="K123" t="n">
        <v>114.6182415169856</v>
      </c>
      <c r="L123" t="n">
        <v>-159.1715206291621</v>
      </c>
      <c r="M123" t="n">
        <v>0.7469092703332075</v>
      </c>
      <c r="N123" t="n">
        <v>28.61140415017205</v>
      </c>
      <c r="O123" t="n">
        <v>658.0677645269001</v>
      </c>
      <c r="P123" t="n">
        <v>0.04389259729581843</v>
      </c>
      <c r="Q123" t="n">
        <v>33.58839584222424</v>
      </c>
      <c r="R123" t="n">
        <v>-2.842170943040401e-14</v>
      </c>
      <c r="S123" t="n">
        <v>10.93879572612054</v>
      </c>
      <c r="T123" t="n">
        <v>169.5657453779165</v>
      </c>
      <c r="U123" t="n">
        <v>6232.476237585222</v>
      </c>
      <c r="V123" t="n">
        <v>170</v>
      </c>
      <c r="W123" t="n">
        <v>353.6666666666667</v>
      </c>
      <c r="X123" t="n">
        <v>63</v>
      </c>
      <c r="Y123" t="n">
        <v>0</v>
      </c>
      <c r="Z123" t="n">
        <v>0.1368214337940835</v>
      </c>
      <c r="AA123" t="n">
        <v>2.773733114196975</v>
      </c>
      <c r="AB123" t="n">
        <v>120.8224318336206</v>
      </c>
      <c r="AC123" t="n">
        <v>4.123964083592941</v>
      </c>
      <c r="AD123" t="n">
        <v>3206.311633698875</v>
      </c>
      <c r="AE123" t="n">
        <v>1.103109672031298</v>
      </c>
      <c r="AF123" t="n">
        <v>16.84461795275861</v>
      </c>
      <c r="AG123" t="n">
        <v>246.0322167101434</v>
      </c>
      <c r="AH123" t="n">
        <v>26859.64823035647</v>
      </c>
      <c r="AI123" t="n">
        <v>19319.61109033757</v>
      </c>
      <c r="AJ123" t="n">
        <v>-47.99002005914841</v>
      </c>
      <c r="AK123" t="n">
        <v>-126.8674265929923</v>
      </c>
      <c r="AL123" t="n">
        <v>75.78000871532832</v>
      </c>
      <c r="AM123" t="n">
        <v>0.7030166730373892</v>
      </c>
      <c r="AN123" t="n">
        <v>-4.976991692052195</v>
      </c>
      <c r="AO123" t="n">
        <v>658.0677645268999</v>
      </c>
      <c r="AP123" t="n">
        <v>635680.0953487693</v>
      </c>
      <c r="AQ123" t="n">
        <v>0.3265222713766807</v>
      </c>
      <c r="AR123" t="n">
        <v>0.2919515153190816</v>
      </c>
      <c r="AS123" t="n">
        <v>0.116718786228999</v>
      </c>
      <c r="AT123" t="n">
        <v>0.05520344553097219</v>
      </c>
      <c r="AU123" t="n">
        <v>0.2096039815442665</v>
      </c>
      <c r="AV123" t="n">
        <v>9.097085260393802</v>
      </c>
      <c r="AW123" t="n">
        <v>87.1476266542292</v>
      </c>
      <c r="AX123" t="n">
        <v>3125.814577823317</v>
      </c>
      <c r="AY123" t="n">
        <v>0</v>
      </c>
      <c r="AZ123" t="n">
        <v>129466.4067795633</v>
      </c>
      <c r="BA123" t="n">
        <v>8744.404312530824</v>
      </c>
      <c r="BB123" t="n">
        <v>44927.56876962379</v>
      </c>
      <c r="BC123" t="n">
        <v>53671.97308215462</v>
      </c>
      <c r="BD123" t="n">
        <v>0.7469092703332075</v>
      </c>
      <c r="BE123" t="n">
        <v>0.04389259729581843</v>
      </c>
      <c r="BF123" t="n">
        <v>28.61140415017205</v>
      </c>
      <c r="BG123" t="n">
        <v>33.58839584222424</v>
      </c>
      <c r="BH123" t="n">
        <v>658.0677645269001</v>
      </c>
      <c r="BI123" t="n">
        <v>-2.842170943040401e-14</v>
      </c>
      <c r="BJ123" t="n">
        <v>15221.96313361875</v>
      </c>
      <c r="BK123" t="n">
        <v>883.21698785563</v>
      </c>
      <c r="BL123" t="n">
        <v>44687.52689455123</v>
      </c>
      <c r="BM123" t="n">
        <v>52766.08602649222</v>
      </c>
      <c r="BN123" t="n">
        <v>19573.23417743302</v>
      </c>
      <c r="BO123" t="n">
        <v>42.47777357328908</v>
      </c>
      <c r="BP123" t="n">
        <v>0.2243257955341905</v>
      </c>
      <c r="BQ123" t="n">
        <v>7.362331073495035</v>
      </c>
      <c r="BR123" t="n">
        <v>135.50376811967</v>
      </c>
      <c r="BS123" t="n">
        <v>4595.838284164658</v>
      </c>
      <c r="BT123" t="n">
        <v>11491.726846944</v>
      </c>
      <c r="BU123" t="n">
        <v>4077.116414958904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202</v>
      </c>
      <c r="C124" t="n">
        <v>73</v>
      </c>
      <c r="D124" t="n">
        <v>702.8510303509232</v>
      </c>
      <c r="E124" t="n">
        <v>10.06116320801339</v>
      </c>
      <c r="F124" t="n">
        <v>118.089551055305</v>
      </c>
      <c r="G124" t="n">
        <v>2545.147329972297</v>
      </c>
      <c r="H124" t="n">
        <v>35091.90697824389</v>
      </c>
      <c r="I124" t="n">
        <v>133228.1407690305</v>
      </c>
      <c r="J124" t="n">
        <v>-38.23259637519574</v>
      </c>
      <c r="K124" t="n">
        <v>114.6182415169856</v>
      </c>
      <c r="L124" t="n">
        <v>-159.1715206291621</v>
      </c>
      <c r="M124" t="n">
        <v>0.7469092703332075</v>
      </c>
      <c r="N124" t="n">
        <v>28.61140415017205</v>
      </c>
      <c r="O124" t="n">
        <v>658.0677645269001</v>
      </c>
      <c r="P124" t="n">
        <v>0.0366879984012826</v>
      </c>
      <c r="Q124" t="n">
        <v>33.58839584222424</v>
      </c>
      <c r="R124" t="n">
        <v>-2.842170943040401e-14</v>
      </c>
      <c r="S124" t="n">
        <v>10.94600032501508</v>
      </c>
      <c r="T124" t="n">
        <v>169.5657453779165</v>
      </c>
      <c r="U124" t="n">
        <v>6232.476237585222</v>
      </c>
      <c r="V124" t="n">
        <v>170</v>
      </c>
      <c r="W124" t="n">
        <v>354</v>
      </c>
      <c r="X124" t="n">
        <v>63</v>
      </c>
      <c r="Y124" t="n">
        <v>0</v>
      </c>
      <c r="Z124" t="n">
        <v>0.1368214337940835</v>
      </c>
      <c r="AA124" t="n">
        <v>2.773733114196975</v>
      </c>
      <c r="AB124" t="n">
        <v>120.8224318336206</v>
      </c>
      <c r="AC124" t="n">
        <v>4.123964083592941</v>
      </c>
      <c r="AD124" t="n">
        <v>3206.311705744864</v>
      </c>
      <c r="AE124" t="n">
        <v>1.103109672031298</v>
      </c>
      <c r="AF124" t="n">
        <v>16.84461795275861</v>
      </c>
      <c r="AG124" t="n">
        <v>246.0322167101434</v>
      </c>
      <c r="AH124" t="n">
        <v>26859.64823035647</v>
      </c>
      <c r="AI124" t="n">
        <v>19319.61111912674</v>
      </c>
      <c r="AJ124" t="n">
        <v>-46.28720236415111</v>
      </c>
      <c r="AK124" t="n">
        <v>-127.2904708868169</v>
      </c>
      <c r="AL124" t="n">
        <v>82.77131845210269</v>
      </c>
      <c r="AM124" t="n">
        <v>0.7102212719319251</v>
      </c>
      <c r="AN124" t="n">
        <v>-4.976991692052195</v>
      </c>
      <c r="AO124" t="n">
        <v>658.0677645268999</v>
      </c>
      <c r="AP124" t="n">
        <v>635558.2312389549</v>
      </c>
      <c r="AQ124" t="n">
        <v>0.3265675455481246</v>
      </c>
      <c r="AR124" t="n">
        <v>0.2919601149654013</v>
      </c>
      <c r="AS124" t="n">
        <v>0.1166135321767675</v>
      </c>
      <c r="AT124" t="n">
        <v>0.05521403042849638</v>
      </c>
      <c r="AU124" t="n">
        <v>0.2096447768812103</v>
      </c>
      <c r="AV124" t="n">
        <v>9.097279029278099</v>
      </c>
      <c r="AW124" t="n">
        <v>87.15042846091795</v>
      </c>
      <c r="AX124" t="n">
        <v>3126.46856574718</v>
      </c>
      <c r="AY124" t="n">
        <v>0</v>
      </c>
      <c r="AZ124" t="n">
        <v>129466.0659073248</v>
      </c>
      <c r="BA124" t="n">
        <v>8744.404312530824</v>
      </c>
      <c r="BB124" t="n">
        <v>44779.01044474039</v>
      </c>
      <c r="BC124" t="n">
        <v>53523.41475727122</v>
      </c>
      <c r="BD124" t="n">
        <v>0.7469092703332075</v>
      </c>
      <c r="BE124" t="n">
        <v>0.0366879984012826</v>
      </c>
      <c r="BF124" t="n">
        <v>28.61140415017205</v>
      </c>
      <c r="BG124" t="n">
        <v>33.58839584222424</v>
      </c>
      <c r="BH124" t="n">
        <v>658.0677645269001</v>
      </c>
      <c r="BI124" t="n">
        <v>-2.842170943040401e-14</v>
      </c>
      <c r="BJ124" t="n">
        <v>15221.96313361875</v>
      </c>
      <c r="BK124" t="n">
        <v>734.5926328233554</v>
      </c>
      <c r="BL124" t="n">
        <v>44687.52689455123</v>
      </c>
      <c r="BM124" t="n">
        <v>52766.08602649222</v>
      </c>
      <c r="BN124" t="n">
        <v>19573.23417743302</v>
      </c>
      <c r="BO124" t="n">
        <v>42.47777357328908</v>
      </c>
      <c r="BP124" t="n">
        <v>0.2243257955341905</v>
      </c>
      <c r="BQ124" t="n">
        <v>7.362331073495035</v>
      </c>
      <c r="BR124" t="n">
        <v>135.50376811967</v>
      </c>
      <c r="BS124" t="n">
        <v>4595.838284164658</v>
      </c>
      <c r="BT124" t="n">
        <v>11491.726846944</v>
      </c>
      <c r="BU124" t="n">
        <v>4077.116414958904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202</v>
      </c>
      <c r="C125" t="n">
        <v>73</v>
      </c>
      <c r="D125" t="n">
        <v>702.8510303509232</v>
      </c>
      <c r="E125" t="n">
        <v>10.06116320801339</v>
      </c>
      <c r="F125" t="n">
        <v>118.089551055305</v>
      </c>
      <c r="G125" t="n">
        <v>2545.147329972297</v>
      </c>
      <c r="H125" t="n">
        <v>35091.90697824389</v>
      </c>
      <c r="I125" t="n">
        <v>133228.1407690305</v>
      </c>
      <c r="J125" t="n">
        <v>-38.23259637519574</v>
      </c>
      <c r="K125" t="n">
        <v>114.6182415169856</v>
      </c>
      <c r="L125" t="n">
        <v>-159.1715206291621</v>
      </c>
      <c r="M125" t="n">
        <v>0.7469092703332075</v>
      </c>
      <c r="N125" t="n">
        <v>28.61140415017205</v>
      </c>
      <c r="O125" t="n">
        <v>1150.705182970871</v>
      </c>
      <c r="P125" t="n">
        <v>0.0366879984012826</v>
      </c>
      <c r="Q125" t="n">
        <v>33.58839584222424</v>
      </c>
      <c r="R125" t="n">
        <v>-2.842170943040401e-14</v>
      </c>
      <c r="S125" t="n">
        <v>10.94600032501508</v>
      </c>
      <c r="T125" t="n">
        <v>169.5657453779165</v>
      </c>
      <c r="U125" t="n">
        <v>6725.113656029193</v>
      </c>
      <c r="V125" t="n">
        <v>170.6666666666667</v>
      </c>
      <c r="W125" t="n">
        <v>354</v>
      </c>
      <c r="X125" t="n">
        <v>63</v>
      </c>
      <c r="Y125" t="n">
        <v>0</v>
      </c>
      <c r="Z125" t="n">
        <v>0.1368214337940835</v>
      </c>
      <c r="AA125" t="n">
        <v>2.773733114196975</v>
      </c>
      <c r="AB125" t="n">
        <v>126.1310434399469</v>
      </c>
      <c r="AC125" t="n">
        <v>4.123964083592941</v>
      </c>
      <c r="AD125" t="n">
        <v>3206.311705744864</v>
      </c>
      <c r="AE125" t="n">
        <v>1.103109672031298</v>
      </c>
      <c r="AF125" t="n">
        <v>16.84461795275861</v>
      </c>
      <c r="AG125" t="n">
        <v>248.1535079784655</v>
      </c>
      <c r="AH125" t="n">
        <v>26859.64823035647</v>
      </c>
      <c r="AI125" t="n">
        <v>19319.61111912674</v>
      </c>
      <c r="AJ125" t="n">
        <v>-45.52844930530342</v>
      </c>
      <c r="AK125" t="n">
        <v>-130.1625736431191</v>
      </c>
      <c r="AL125" t="n">
        <v>106.999390564453</v>
      </c>
      <c r="AM125" t="n">
        <v>0.7102212719319251</v>
      </c>
      <c r="AN125" t="n">
        <v>-4.976991692052195</v>
      </c>
      <c r="AO125" t="n">
        <v>1150.705182970871</v>
      </c>
      <c r="AP125" t="n">
        <v>635526.1593381269</v>
      </c>
      <c r="AQ125" t="n">
        <v>0.326533286712627</v>
      </c>
      <c r="AR125" t="n">
        <v>0.2919748487662297</v>
      </c>
      <c r="AS125" t="n">
        <v>0.1166194170920998</v>
      </c>
      <c r="AT125" t="n">
        <v>0.05521709289636575</v>
      </c>
      <c r="AU125" t="n">
        <v>0.2096553545326777</v>
      </c>
      <c r="AV125" t="n">
        <v>9.097431616230448</v>
      </c>
      <c r="AW125" t="n">
        <v>87.15017153515096</v>
      </c>
      <c r="AX125" t="n">
        <v>3126.451839277817</v>
      </c>
      <c r="AY125" t="n">
        <v>0</v>
      </c>
      <c r="AZ125" t="n">
        <v>129465.4588044138</v>
      </c>
      <c r="BA125" t="n">
        <v>8744.404312530824</v>
      </c>
      <c r="BB125" t="n">
        <v>44779.01044474039</v>
      </c>
      <c r="BC125" t="n">
        <v>53523.41475727122</v>
      </c>
      <c r="BD125" t="n">
        <v>0.7469092703332075</v>
      </c>
      <c r="BE125" t="n">
        <v>0.0366879984012826</v>
      </c>
      <c r="BF125" t="n">
        <v>28.61140415017205</v>
      </c>
      <c r="BG125" t="n">
        <v>33.58839584222424</v>
      </c>
      <c r="BH125" t="n">
        <v>1150.705182970871</v>
      </c>
      <c r="BI125" t="n">
        <v>-2.842170943040401e-14</v>
      </c>
      <c r="BJ125" t="n">
        <v>15221.96313361875</v>
      </c>
      <c r="BK125" t="n">
        <v>734.5926328233554</v>
      </c>
      <c r="BL125" t="n">
        <v>44687.52689455123</v>
      </c>
      <c r="BM125" t="n">
        <v>52766.08602649222</v>
      </c>
      <c r="BN125" t="n">
        <v>33891.62966462193</v>
      </c>
      <c r="BO125" t="n">
        <v>42.47777357328908</v>
      </c>
      <c r="BP125" t="n">
        <v>0.2243257955341905</v>
      </c>
      <c r="BQ125" t="n">
        <v>7.362331073495035</v>
      </c>
      <c r="BR125" t="n">
        <v>169.6774876425855</v>
      </c>
      <c r="BS125" t="n">
        <v>4595.838284164658</v>
      </c>
      <c r="BT125" t="n">
        <v>11491.726846944</v>
      </c>
      <c r="BU125" t="n">
        <v>5070.367867402164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202</v>
      </c>
      <c r="C126" t="n">
        <v>73</v>
      </c>
      <c r="D126" t="n">
        <v>702.9362994724055</v>
      </c>
      <c r="E126" t="n">
        <v>10.06116320801339</v>
      </c>
      <c r="F126" t="n">
        <v>118.0718564711797</v>
      </c>
      <c r="G126" t="n">
        <v>2547.799056303175</v>
      </c>
      <c r="H126" t="n">
        <v>35091.90985204357</v>
      </c>
      <c r="I126" t="n">
        <v>133228.1407690305</v>
      </c>
      <c r="J126" t="n">
        <v>-0.2637474048643611</v>
      </c>
      <c r="K126" t="n">
        <v>114.6182415169856</v>
      </c>
      <c r="L126" t="n">
        <v>-159.1715206291621</v>
      </c>
      <c r="M126" t="n">
        <v>0.7469092703332075</v>
      </c>
      <c r="N126" t="n">
        <v>23.46372373080363</v>
      </c>
      <c r="O126" t="n">
        <v>1397.023892192857</v>
      </c>
      <c r="P126" t="n">
        <v>0.0366879984012826</v>
      </c>
      <c r="Q126" t="n">
        <v>33.58681249618144</v>
      </c>
      <c r="R126" t="n">
        <v>-2.842170943040401e-14</v>
      </c>
      <c r="S126" t="n">
        <v>10.94600032501508</v>
      </c>
      <c r="T126" t="n">
        <v>174.7150091433277</v>
      </c>
      <c r="U126" t="n">
        <v>6971.432365251178</v>
      </c>
      <c r="V126" t="n">
        <v>171.6666666666667</v>
      </c>
      <c r="W126" t="n">
        <v>354.6666666666667</v>
      </c>
      <c r="X126" t="n">
        <v>63</v>
      </c>
      <c r="Y126" t="n">
        <v>0</v>
      </c>
      <c r="Z126" t="n">
        <v>0.1368214337940835</v>
      </c>
      <c r="AA126" t="n">
        <v>2.831814063898342</v>
      </c>
      <c r="AB126" t="n">
        <v>128.8617186846805</v>
      </c>
      <c r="AC126" t="n">
        <v>4.12397991705337</v>
      </c>
      <c r="AD126" t="n">
        <v>3206.311705744864</v>
      </c>
      <c r="AE126" t="n">
        <v>1.103109672031298</v>
      </c>
      <c r="AF126" t="n">
        <v>16.86782607111473</v>
      </c>
      <c r="AG126" t="n">
        <v>249.2905230541969</v>
      </c>
      <c r="AH126" t="n">
        <v>26859.64823668325</v>
      </c>
      <c r="AI126" t="n">
        <v>19319.61111912674</v>
      </c>
      <c r="AJ126" t="n">
        <v>-49.0376067106854</v>
      </c>
      <c r="AK126" t="n">
        <v>-91.6203518545923</v>
      </c>
      <c r="AL126" t="n">
        <v>76.85300683414823</v>
      </c>
      <c r="AM126" t="n">
        <v>0.7102212719319251</v>
      </c>
      <c r="AN126" t="n">
        <v>-10.12308876537782</v>
      </c>
      <c r="AO126" t="n">
        <v>1397.023892192856</v>
      </c>
      <c r="AP126" t="n">
        <v>635282.8867671995</v>
      </c>
      <c r="AQ126" t="n">
        <v>0.3266583280033757</v>
      </c>
      <c r="AR126" t="n">
        <v>0.2919257517295875</v>
      </c>
      <c r="AS126" t="n">
        <v>0.1164428238296506</v>
      </c>
      <c r="AT126" t="n">
        <v>0.05523823749891657</v>
      </c>
      <c r="AU126" t="n">
        <v>0.2097348589384696</v>
      </c>
      <c r="AV126" t="n">
        <v>9.097027914510187</v>
      </c>
      <c r="AW126" t="n">
        <v>87.15204009618118</v>
      </c>
      <c r="AX126" t="n">
        <v>3131.408935053957</v>
      </c>
      <c r="AY126" t="n">
        <v>0</v>
      </c>
      <c r="AZ126" t="n">
        <v>129457.165549645</v>
      </c>
      <c r="BA126" t="n">
        <v>8741.919638836427</v>
      </c>
      <c r="BB126" t="n">
        <v>44779.01044474039</v>
      </c>
      <c r="BC126" t="n">
        <v>53520.93008357682</v>
      </c>
      <c r="BD126" t="n">
        <v>0.7469092703332075</v>
      </c>
      <c r="BE126" t="n">
        <v>0.0366879984012826</v>
      </c>
      <c r="BF126" t="n">
        <v>23.46372373080363</v>
      </c>
      <c r="BG126" t="n">
        <v>33.58681249618144</v>
      </c>
      <c r="BH126" t="n">
        <v>1397.023892192857</v>
      </c>
      <c r="BI126" t="n">
        <v>-2.842170943040401e-14</v>
      </c>
      <c r="BJ126" t="n">
        <v>15221.96313361875</v>
      </c>
      <c r="BK126" t="n">
        <v>734.5926328233554</v>
      </c>
      <c r="BL126" t="n">
        <v>36600.16061809407</v>
      </c>
      <c r="BM126" t="n">
        <v>52763.59847902475</v>
      </c>
      <c r="BN126" t="n">
        <v>41050.82740821638</v>
      </c>
      <c r="BO126" t="n">
        <v>42.47777357328908</v>
      </c>
      <c r="BP126" t="n">
        <v>0.2243257955341905</v>
      </c>
      <c r="BQ126" t="n">
        <v>5.983312505419833</v>
      </c>
      <c r="BR126" t="n">
        <v>186.7643474040432</v>
      </c>
      <c r="BS126" t="n">
        <v>4595.838284164658</v>
      </c>
      <c r="BT126" t="n">
        <v>9325.192145198098</v>
      </c>
      <c r="BU126" t="n">
        <v>5566.993593623793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202</v>
      </c>
      <c r="C127" t="n">
        <v>73</v>
      </c>
      <c r="D127" t="n">
        <v>703.0347817348662</v>
      </c>
      <c r="E127" t="n">
        <v>10.06116431328474</v>
      </c>
      <c r="F127" t="n">
        <v>118.0832227643146</v>
      </c>
      <c r="G127" t="n">
        <v>2548.307271601</v>
      </c>
      <c r="H127" t="n">
        <v>36123.6135735039</v>
      </c>
      <c r="I127" t="n">
        <v>132196.5499429453</v>
      </c>
      <c r="J127" t="n">
        <v>66.63446954046243</v>
      </c>
      <c r="K127" t="n">
        <v>114.6182415169856</v>
      </c>
      <c r="L127" t="n">
        <v>-159.1715206291621</v>
      </c>
      <c r="M127" t="n">
        <v>0.7293799833177202</v>
      </c>
      <c r="N127" t="n">
        <v>12.24931332393757</v>
      </c>
      <c r="O127" t="n">
        <v>1397.023892192857</v>
      </c>
      <c r="P127" t="n">
        <v>0.0366879984012826</v>
      </c>
      <c r="Q127" t="n">
        <v>33.58602082316004</v>
      </c>
      <c r="R127" t="n">
        <v>-2.842170943040401e-14</v>
      </c>
      <c r="S127" t="n">
        <v>10.96352961203056</v>
      </c>
      <c r="T127" t="n">
        <v>185.9302112232152</v>
      </c>
      <c r="U127" t="n">
        <v>6971.432365251178</v>
      </c>
      <c r="V127" t="n">
        <v>173.3333333333333</v>
      </c>
      <c r="W127" t="n">
        <v>355</v>
      </c>
      <c r="X127" t="n">
        <v>63.66666666666666</v>
      </c>
      <c r="Y127" t="n">
        <v>0</v>
      </c>
      <c r="Z127" t="n">
        <v>0.1370011321726591</v>
      </c>
      <c r="AA127" t="n">
        <v>2.955464384866646</v>
      </c>
      <c r="AB127" t="n">
        <v>128.8763896303972</v>
      </c>
      <c r="AC127" t="n">
        <v>4.124399192782019</v>
      </c>
      <c r="AD127" t="n">
        <v>3206.312763177263</v>
      </c>
      <c r="AE127" t="n">
        <v>1.103181473812547</v>
      </c>
      <c r="AF127" t="n">
        <v>16.91753938545715</v>
      </c>
      <c r="AG127" t="n">
        <v>249.3051939999137</v>
      </c>
      <c r="AH127" t="n">
        <v>26859.64840421266</v>
      </c>
      <c r="AI127" t="n">
        <v>19319.61154164324</v>
      </c>
      <c r="AJ127" t="n">
        <v>-48.36531159547653</v>
      </c>
      <c r="AK127" t="n">
        <v>-22.21760915849692</v>
      </c>
      <c r="AL127" t="n">
        <v>51.3951894626018</v>
      </c>
      <c r="AM127" t="n">
        <v>0.6926919849164376</v>
      </c>
      <c r="AN127" t="n">
        <v>-21.33670749922248</v>
      </c>
      <c r="AO127" t="n">
        <v>1397.023892192856</v>
      </c>
      <c r="AP127" t="n">
        <v>635579.9408677528</v>
      </c>
      <c r="AQ127" t="n">
        <v>0.3266229778316953</v>
      </c>
      <c r="AR127" t="n">
        <v>0.2918362268919213</v>
      </c>
      <c r="AS127" t="n">
        <v>0.1166915566869283</v>
      </c>
      <c r="AT127" t="n">
        <v>0.05521191604935579</v>
      </c>
      <c r="AU127" t="n">
        <v>0.2096373225400993</v>
      </c>
      <c r="AV127" t="n">
        <v>9.095091858052399</v>
      </c>
      <c r="AW127" t="n">
        <v>87.20154124373846</v>
      </c>
      <c r="AX127" t="n">
        <v>3130.653143743909</v>
      </c>
      <c r="AY127" t="n">
        <v>0</v>
      </c>
      <c r="AZ127" t="n">
        <v>129439.3349616283</v>
      </c>
      <c r="BA127" t="n">
        <v>8740.677301989228</v>
      </c>
      <c r="BB127" t="n">
        <v>44779.01044474039</v>
      </c>
      <c r="BC127" t="n">
        <v>53519.68774672962</v>
      </c>
      <c r="BD127" t="n">
        <v>0.7293799833177202</v>
      </c>
      <c r="BE127" t="n">
        <v>0.0366879984012826</v>
      </c>
      <c r="BF127" t="n">
        <v>12.24931332393757</v>
      </c>
      <c r="BG127" t="n">
        <v>33.58602082316004</v>
      </c>
      <c r="BH127" t="n">
        <v>1397.023892192857</v>
      </c>
      <c r="BI127" t="n">
        <v>-2.842170943040401e-14</v>
      </c>
      <c r="BJ127" t="n">
        <v>14860.35515292653</v>
      </c>
      <c r="BK127" t="n">
        <v>734.5926328233554</v>
      </c>
      <c r="BL127" t="n">
        <v>18979.7089006355</v>
      </c>
      <c r="BM127" t="n">
        <v>52762.35470529102</v>
      </c>
      <c r="BN127" t="n">
        <v>41050.82740821638</v>
      </c>
      <c r="BO127" t="n">
        <v>42.47777357328908</v>
      </c>
      <c r="BP127" t="n">
        <v>0.2054221618859992</v>
      </c>
      <c r="BQ127" t="n">
        <v>4.36432175188185</v>
      </c>
      <c r="BR127" t="n">
        <v>186.7643474040432</v>
      </c>
      <c r="BS127" t="n">
        <v>4205.879195399184</v>
      </c>
      <c r="BT127" t="n">
        <v>6781.447705185222</v>
      </c>
      <c r="BU127" t="n">
        <v>5566.993593623793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202</v>
      </c>
      <c r="C128" t="n">
        <v>73</v>
      </c>
      <c r="D128" t="n">
        <v>703.2155718933096</v>
      </c>
      <c r="E128" t="n">
        <v>10.06130384309939</v>
      </c>
      <c r="F128" t="n">
        <v>118.1718961453712</v>
      </c>
      <c r="G128" t="n">
        <v>2548.307271601</v>
      </c>
      <c r="H128" t="n">
        <v>36639.46471578414</v>
      </c>
      <c r="I128" t="n">
        <v>131680.7545299027</v>
      </c>
      <c r="J128" t="n">
        <v>90.59136577054299</v>
      </c>
      <c r="K128" t="n">
        <v>114.6182415169856</v>
      </c>
      <c r="L128" t="n">
        <v>-159.1715206291621</v>
      </c>
      <c r="M128" t="n">
        <v>0.7206153398099765</v>
      </c>
      <c r="N128" t="n">
        <v>7.929028225346642</v>
      </c>
      <c r="O128" t="n">
        <v>1397.023892192857</v>
      </c>
      <c r="P128" t="n">
        <v>0.0366879984012826</v>
      </c>
      <c r="Q128" t="n">
        <v>33.58602082316004</v>
      </c>
      <c r="R128" t="n">
        <v>-2.842170943040401e-14</v>
      </c>
      <c r="S128" t="n">
        <v>10.97229425553831</v>
      </c>
      <c r="T128" t="n">
        <v>190.2504963218061</v>
      </c>
      <c r="U128" t="n">
        <v>6971.432365251178</v>
      </c>
      <c r="V128" t="n">
        <v>174</v>
      </c>
      <c r="W128" t="n">
        <v>355</v>
      </c>
      <c r="X128" t="n">
        <v>64</v>
      </c>
      <c r="Y128" t="n">
        <v>0</v>
      </c>
      <c r="Z128" t="n">
        <v>0.1370930076486918</v>
      </c>
      <c r="AA128" t="n">
        <v>3.003617878212879</v>
      </c>
      <c r="AB128" t="n">
        <v>128.8763896303972</v>
      </c>
      <c r="AC128" t="n">
        <v>4.124604872281238</v>
      </c>
      <c r="AD128" t="n">
        <v>3206.313291893462</v>
      </c>
      <c r="AE128" t="n">
        <v>1.103219400989916</v>
      </c>
      <c r="AF128" t="n">
        <v>16.93744258332675</v>
      </c>
      <c r="AG128" t="n">
        <v>249.3051939999137</v>
      </c>
      <c r="AH128" t="n">
        <v>26859.64848639567</v>
      </c>
      <c r="AI128" t="n">
        <v>19319.61175290149</v>
      </c>
      <c r="AJ128" t="n">
        <v>-47.74917123135582</v>
      </c>
      <c r="AK128" t="n">
        <v>-1.21491347846908</v>
      </c>
      <c r="AL128" t="n">
        <v>86.28818022977789</v>
      </c>
      <c r="AM128" t="n">
        <v>0.6839273414086938</v>
      </c>
      <c r="AN128" t="n">
        <v>-25.65699259781341</v>
      </c>
      <c r="AO128" t="n">
        <v>1397.023892192856</v>
      </c>
      <c r="AP128" t="n">
        <v>635596.0269264691</v>
      </c>
      <c r="AQ128" t="n">
        <v>0.3265433520377582</v>
      </c>
      <c r="AR128" t="n">
        <v>0.291884675217279</v>
      </c>
      <c r="AS128" t="n">
        <v>0.1167305092288555</v>
      </c>
      <c r="AT128" t="n">
        <v>0.05764512525662507</v>
      </c>
      <c r="AU128" t="n">
        <v>0.2071963382594824</v>
      </c>
      <c r="AV128" t="n">
        <v>9.093685350661339</v>
      </c>
      <c r="AW128" t="n">
        <v>87.31540419858288</v>
      </c>
      <c r="AX128" t="n">
        <v>3129.865902960572</v>
      </c>
      <c r="AY128" t="n">
        <v>0</v>
      </c>
      <c r="AZ128" t="n">
        <v>129412.7450312194</v>
      </c>
      <c r="BA128" t="n">
        <v>8740.677301989228</v>
      </c>
      <c r="BB128" t="n">
        <v>44779.01044474039</v>
      </c>
      <c r="BC128" t="n">
        <v>53519.68774672962</v>
      </c>
      <c r="BD128" t="n">
        <v>0.7206153398099765</v>
      </c>
      <c r="BE128" t="n">
        <v>0.0366879984012826</v>
      </c>
      <c r="BF128" t="n">
        <v>7.929028225346642</v>
      </c>
      <c r="BG128" t="n">
        <v>33.58602082316004</v>
      </c>
      <c r="BH128" t="n">
        <v>1397.023892192857</v>
      </c>
      <c r="BI128" t="n">
        <v>-2.842170943040401e-14</v>
      </c>
      <c r="BJ128" t="n">
        <v>14679.55116258042</v>
      </c>
      <c r="BK128" t="n">
        <v>734.5926328233554</v>
      </c>
      <c r="BL128" t="n">
        <v>12191.3246110205</v>
      </c>
      <c r="BM128" t="n">
        <v>52762.35470529102</v>
      </c>
      <c r="BN128" t="n">
        <v>41050.82740821638</v>
      </c>
      <c r="BO128" t="n">
        <v>42.47777357328908</v>
      </c>
      <c r="BP128" t="n">
        <v>0.1959703450619034</v>
      </c>
      <c r="BQ128" t="n">
        <v>3.89958101713166</v>
      </c>
      <c r="BR128" t="n">
        <v>186.7643474040432</v>
      </c>
      <c r="BS128" t="n">
        <v>4010.899651016447</v>
      </c>
      <c r="BT128" t="n">
        <v>6051.209160615261</v>
      </c>
      <c r="BU128" t="n">
        <v>5566.993593623793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202</v>
      </c>
      <c r="C129" t="n">
        <v>73</v>
      </c>
      <c r="D129" t="n">
        <v>705.043385928008</v>
      </c>
      <c r="E129" t="n">
        <v>10.06124744327363</v>
      </c>
      <c r="F129" t="n">
        <v>118.1718961453712</v>
      </c>
      <c r="G129" t="n">
        <v>2548.308583028</v>
      </c>
      <c r="H129" t="n">
        <v>36639.46471578414</v>
      </c>
      <c r="I129" t="n">
        <v>133332.7961964087</v>
      </c>
      <c r="J129" t="n">
        <v>93.4611675560122</v>
      </c>
      <c r="K129" t="n">
        <v>114.6182415169856</v>
      </c>
      <c r="L129" t="n">
        <v>-159.1715206291621</v>
      </c>
      <c r="M129" t="n">
        <v>0.5806451339206574</v>
      </c>
      <c r="N129" t="n">
        <v>7.929028225346642</v>
      </c>
      <c r="O129" t="n">
        <v>1397.023892192857</v>
      </c>
      <c r="P129" t="n">
        <v>0.0366879984012826</v>
      </c>
      <c r="Q129" t="n">
        <v>33.58602082316004</v>
      </c>
      <c r="R129" t="n">
        <v>-2.842170943040401e-14</v>
      </c>
      <c r="S129" t="n">
        <v>11.11226446142763</v>
      </c>
      <c r="T129" t="n">
        <v>190.2504963218061</v>
      </c>
      <c r="U129" t="n">
        <v>7063.030532319091</v>
      </c>
      <c r="V129" t="n">
        <v>175.3333333333333</v>
      </c>
      <c r="W129" t="n">
        <v>355</v>
      </c>
      <c r="X129" t="n">
        <v>65.33333333333333</v>
      </c>
      <c r="Y129" t="n">
        <v>0</v>
      </c>
      <c r="Z129" t="n">
        <v>0.1385289089526944</v>
      </c>
      <c r="AA129" t="n">
        <v>3.003617878212879</v>
      </c>
      <c r="AB129" t="n">
        <v>128.8777010573977</v>
      </c>
      <c r="AC129" t="n">
        <v>4.124604872281238</v>
      </c>
      <c r="AD129" t="n">
        <v>3255.581401488458</v>
      </c>
      <c r="AE129" t="n">
        <v>1.103792734368425</v>
      </c>
      <c r="AF129" t="n">
        <v>16.93744258332675</v>
      </c>
      <c r="AG129" t="n">
        <v>249.305717632611</v>
      </c>
      <c r="AH129" t="n">
        <v>26859.64848639567</v>
      </c>
      <c r="AI129" t="n">
        <v>19368.87958152632</v>
      </c>
      <c r="AJ129" t="n">
        <v>-44.42987820790001</v>
      </c>
      <c r="AK129" t="n">
        <v>-5.802974464453541</v>
      </c>
      <c r="AL129" t="n">
        <v>115.9815738023633</v>
      </c>
      <c r="AM129" t="n">
        <v>0.5439571355193747</v>
      </c>
      <c r="AN129" t="n">
        <v>-25.65699259781341</v>
      </c>
      <c r="AO129" t="n">
        <v>1397.023892192856</v>
      </c>
      <c r="AP129" t="n">
        <v>635644.4423290903</v>
      </c>
      <c r="AQ129" t="n">
        <v>0.3265437256919527</v>
      </c>
      <c r="AR129" t="n">
        <v>0.2920748104669319</v>
      </c>
      <c r="AS129" t="n">
        <v>0.116562106366806</v>
      </c>
      <c r="AT129" t="n">
        <v>0.05764072535303658</v>
      </c>
      <c r="AU129" t="n">
        <v>0.2071786321212728</v>
      </c>
      <c r="AV129" t="n">
        <v>9.094181910856538</v>
      </c>
      <c r="AW129" t="n">
        <v>87.31790010518004</v>
      </c>
      <c r="AX129" t="n">
        <v>3130.838767765203</v>
      </c>
      <c r="AY129" t="n">
        <v>0</v>
      </c>
      <c r="AZ129" t="n">
        <v>131069.2206566147</v>
      </c>
      <c r="BA129" t="n">
        <v>8740.677301989228</v>
      </c>
      <c r="BB129" t="n">
        <v>44779.01044474039</v>
      </c>
      <c r="BC129" t="n">
        <v>53519.68774672962</v>
      </c>
      <c r="BD129" t="n">
        <v>0.5806451339206574</v>
      </c>
      <c r="BE129" t="n">
        <v>0.0366879984012826</v>
      </c>
      <c r="BF129" t="n">
        <v>7.929028225346642</v>
      </c>
      <c r="BG129" t="n">
        <v>33.58602082316004</v>
      </c>
      <c r="BH129" t="n">
        <v>1397.023892192857</v>
      </c>
      <c r="BI129" t="n">
        <v>-2.842170943040401e-14</v>
      </c>
      <c r="BJ129" t="n">
        <v>11792.18148553288</v>
      </c>
      <c r="BK129" t="n">
        <v>734.5926328233554</v>
      </c>
      <c r="BL129" t="n">
        <v>12191.3246110205</v>
      </c>
      <c r="BM129" t="n">
        <v>52762.35470529102</v>
      </c>
      <c r="BN129" t="n">
        <v>41050.82740821638</v>
      </c>
      <c r="BO129" t="n">
        <v>42.47777357328908</v>
      </c>
      <c r="BP129" t="n">
        <v>0.1159208675251606</v>
      </c>
      <c r="BQ129" t="n">
        <v>3.89958101713166</v>
      </c>
      <c r="BR129" t="n">
        <v>186.7643474040432</v>
      </c>
      <c r="BS129" t="n">
        <v>2359.60227215957</v>
      </c>
      <c r="BT129" t="n">
        <v>6051.209160615261</v>
      </c>
      <c r="BU129" t="n">
        <v>5566.993593623793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202</v>
      </c>
      <c r="C130" t="n">
        <v>73.33333333333333</v>
      </c>
      <c r="D130" t="n">
        <v>705.0926396007234</v>
      </c>
      <c r="E130" t="n">
        <v>10.06164171839628</v>
      </c>
      <c r="F130" t="n">
        <v>118.1718961453712</v>
      </c>
      <c r="G130" t="n">
        <v>2548.3092387415</v>
      </c>
      <c r="H130" t="n">
        <v>36639.46471578414</v>
      </c>
      <c r="I130" t="n">
        <v>133368.5942349104</v>
      </c>
      <c r="J130" t="n">
        <v>94.8960684487468</v>
      </c>
      <c r="K130" t="n">
        <v>114.6182415169856</v>
      </c>
      <c r="L130" t="n">
        <v>-159.1715206291621</v>
      </c>
      <c r="M130" t="n">
        <v>0.5106600309759979</v>
      </c>
      <c r="N130" t="n">
        <v>22.43568227614983</v>
      </c>
      <c r="O130" t="n">
        <v>1397.023892192857</v>
      </c>
      <c r="P130" t="n">
        <v>0.0366879984012826</v>
      </c>
      <c r="Q130" t="n">
        <v>33.58602082316004</v>
      </c>
      <c r="R130" t="n">
        <v>-2.842170943040401e-14</v>
      </c>
      <c r="S130" t="n">
        <v>11.18224956437229</v>
      </c>
      <c r="T130" t="n">
        <v>204.7571503726093</v>
      </c>
      <c r="U130" t="n">
        <v>7108.829615853047</v>
      </c>
      <c r="V130" t="n">
        <v>176.6666666666667</v>
      </c>
      <c r="W130" t="n">
        <v>355</v>
      </c>
      <c r="X130" t="n">
        <v>66</v>
      </c>
      <c r="Y130" t="n">
        <v>0</v>
      </c>
      <c r="Z130" t="n">
        <v>0.1392529886649286</v>
      </c>
      <c r="AA130" t="n">
        <v>3.008742280525122</v>
      </c>
      <c r="AB130" t="n">
        <v>128.8783567708979</v>
      </c>
      <c r="AC130" t="n">
        <v>4.124604872281238</v>
      </c>
      <c r="AD130" t="n">
        <v>3256.635862767208</v>
      </c>
      <c r="AE130" t="n">
        <v>1.104085530117913</v>
      </c>
      <c r="AF130" t="n">
        <v>16.93948864307358</v>
      </c>
      <c r="AG130" t="n">
        <v>249.3059794489596</v>
      </c>
      <c r="AH130" t="n">
        <v>26859.64848639567</v>
      </c>
      <c r="AI130" t="n">
        <v>19369.93390231999</v>
      </c>
      <c r="AJ130" t="n">
        <v>-42.62090755996481</v>
      </c>
      <c r="AK130" t="n">
        <v>-7.170978113358179</v>
      </c>
      <c r="AL130" t="n">
        <v>121.5640719620736</v>
      </c>
      <c r="AM130" t="n">
        <v>0.4739720325747153</v>
      </c>
      <c r="AN130" t="n">
        <v>-11.15033854701022</v>
      </c>
      <c r="AO130" t="n">
        <v>1397.023892192856</v>
      </c>
      <c r="AP130" t="n">
        <v>637231.4342727656</v>
      </c>
      <c r="AQ130" t="n">
        <v>0.3257018395328826</v>
      </c>
      <c r="AR130" t="n">
        <v>0.2913177499298401</v>
      </c>
      <c r="AS130" t="n">
        <v>0.1162239638996986</v>
      </c>
      <c r="AT130" t="n">
        <v>0.05749789283009647</v>
      </c>
      <c r="AU130" t="n">
        <v>0.2092585538074824</v>
      </c>
      <c r="AV130" t="n">
        <v>9.094818796118332</v>
      </c>
      <c r="AW130" t="n">
        <v>87.31826523433863</v>
      </c>
      <c r="AX130" t="n">
        <v>3131.043016470401</v>
      </c>
      <c r="AY130" t="n">
        <v>0</v>
      </c>
      <c r="AZ130" t="n">
        <v>131102.9430990635</v>
      </c>
      <c r="BA130" t="n">
        <v>8740.677301989228</v>
      </c>
      <c r="BB130" t="n">
        <v>44779.01044474039</v>
      </c>
      <c r="BC130" t="n">
        <v>53519.68774672962</v>
      </c>
      <c r="BD130" t="n">
        <v>0.5106600309759979</v>
      </c>
      <c r="BE130" t="n">
        <v>0.0366879984012826</v>
      </c>
      <c r="BF130" t="n">
        <v>22.43568227614983</v>
      </c>
      <c r="BG130" t="n">
        <v>33.58602082316004</v>
      </c>
      <c r="BH130" t="n">
        <v>1397.023892192857</v>
      </c>
      <c r="BI130" t="n">
        <v>-2.842170943040401e-14</v>
      </c>
      <c r="BJ130" t="n">
        <v>10348.49664700911</v>
      </c>
      <c r="BK130" t="n">
        <v>734.5926328233554</v>
      </c>
      <c r="BL130" t="n">
        <v>34979.90061909481</v>
      </c>
      <c r="BM130" t="n">
        <v>52762.35470529102</v>
      </c>
      <c r="BN130" t="n">
        <v>41050.82740821638</v>
      </c>
      <c r="BO130" t="n">
        <v>42.47777357328908</v>
      </c>
      <c r="BP130" t="n">
        <v>0.07589612875678915</v>
      </c>
      <c r="BQ130" t="n">
        <v>4.398018997349769</v>
      </c>
      <c r="BR130" t="n">
        <v>186.7643474040432</v>
      </c>
      <c r="BS130" t="n">
        <v>1533.953582731131</v>
      </c>
      <c r="BT130" t="n">
        <v>6834.207897452342</v>
      </c>
      <c r="BU130" t="n">
        <v>5566.993593623793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202</v>
      </c>
      <c r="C131" t="n">
        <v>74</v>
      </c>
      <c r="D131" t="n">
        <v>710.9807061147309</v>
      </c>
      <c r="E131" t="n">
        <v>10.28907231853091</v>
      </c>
      <c r="F131" t="n">
        <v>118.5054234962325</v>
      </c>
      <c r="G131" t="n">
        <v>2547.109766949558</v>
      </c>
      <c r="H131" t="n">
        <v>36639.46471578414</v>
      </c>
      <c r="I131" t="n">
        <v>133511.4757881016</v>
      </c>
      <c r="J131" t="n">
        <v>94.8960684487468</v>
      </c>
      <c r="K131" t="n">
        <v>114.6182415169856</v>
      </c>
      <c r="L131" t="n">
        <v>-159.1715206291621</v>
      </c>
      <c r="M131" t="n">
        <v>0.5106600309759979</v>
      </c>
      <c r="N131" t="n">
        <v>29.68900930155143</v>
      </c>
      <c r="O131" t="n">
        <v>1397.023892192857</v>
      </c>
      <c r="P131" t="n">
        <v>0.0366879984012826</v>
      </c>
      <c r="Q131" t="n">
        <v>33.58602082316004</v>
      </c>
      <c r="R131" t="n">
        <v>-2.842170943040401e-14</v>
      </c>
      <c r="S131" t="n">
        <v>11.18224956437229</v>
      </c>
      <c r="T131" t="n">
        <v>212.0326928486227</v>
      </c>
      <c r="U131" t="n">
        <v>7110.029927382367</v>
      </c>
      <c r="V131" t="n">
        <v>177</v>
      </c>
      <c r="W131" t="n">
        <v>355</v>
      </c>
      <c r="X131" t="n">
        <v>66.66666666666667</v>
      </c>
      <c r="Y131" t="n">
        <v>0</v>
      </c>
      <c r="Z131" t="n">
        <v>0.1427008588112647</v>
      </c>
      <c r="AA131" t="n">
        <v>3.015696074110048</v>
      </c>
      <c r="AB131" t="n">
        <v>128.8791965082753</v>
      </c>
      <c r="AC131" t="n">
        <v>4.124604872281238</v>
      </c>
      <c r="AD131" t="n">
        <v>3260.675010973001</v>
      </c>
      <c r="AE131" t="n">
        <v>1.107533400264249</v>
      </c>
      <c r="AF131" t="n">
        <v>16.94424140832485</v>
      </c>
      <c r="AG131" t="n">
        <v>249.3063140469823</v>
      </c>
      <c r="AH131" t="n">
        <v>26859.64848639567</v>
      </c>
      <c r="AI131" t="n">
        <v>19373.97305052578</v>
      </c>
      <c r="AJ131" t="n">
        <v>-42.64960850034313</v>
      </c>
      <c r="AK131" t="n">
        <v>-7.464222332881623</v>
      </c>
      <c r="AL131" t="n">
        <v>112.8911893099648</v>
      </c>
      <c r="AM131" t="n">
        <v>0.4739720325747153</v>
      </c>
      <c r="AN131" t="n">
        <v>-3.897011521608622</v>
      </c>
      <c r="AO131" t="n">
        <v>1397.023892192856</v>
      </c>
      <c r="AP131" t="n">
        <v>637276.8815786351</v>
      </c>
      <c r="AQ131" t="n">
        <v>0.3256922875433486</v>
      </c>
      <c r="AR131" t="n">
        <v>0.2912969746479038</v>
      </c>
      <c r="AS131" t="n">
        <v>0.1162156754050279</v>
      </c>
      <c r="AT131" t="n">
        <v>0.05749379237643523</v>
      </c>
      <c r="AU131" t="n">
        <v>0.2093012700272845</v>
      </c>
      <c r="AV131" t="n">
        <v>9.322217437208751</v>
      </c>
      <c r="AW131" t="n">
        <v>87.62866771159736</v>
      </c>
      <c r="AX131" t="n">
        <v>3131.039601637486</v>
      </c>
      <c r="AY131" t="n">
        <v>0</v>
      </c>
      <c r="AZ131" t="n">
        <v>131245.5877057583</v>
      </c>
      <c r="BA131" t="n">
        <v>8740.677301989228</v>
      </c>
      <c r="BB131" t="n">
        <v>44779.01044474039</v>
      </c>
      <c r="BC131" t="n">
        <v>53519.68774672962</v>
      </c>
      <c r="BD131" t="n">
        <v>0.5106600309759979</v>
      </c>
      <c r="BE131" t="n">
        <v>0.0366879984012826</v>
      </c>
      <c r="BF131" t="n">
        <v>29.68900930155143</v>
      </c>
      <c r="BG131" t="n">
        <v>33.58602082316004</v>
      </c>
      <c r="BH131" t="n">
        <v>1397.023892192857</v>
      </c>
      <c r="BI131" t="n">
        <v>-2.842170943040401e-14</v>
      </c>
      <c r="BJ131" t="n">
        <v>10348.49664700911</v>
      </c>
      <c r="BK131" t="n">
        <v>734.5926328233554</v>
      </c>
      <c r="BL131" t="n">
        <v>46374.18862313196</v>
      </c>
      <c r="BM131" t="n">
        <v>52762.35470529102</v>
      </c>
      <c r="BN131" t="n">
        <v>41050.82740821638</v>
      </c>
      <c r="BO131" t="n">
        <v>42.47777357328908</v>
      </c>
      <c r="BP131" t="n">
        <v>0.07589612875678915</v>
      </c>
      <c r="BQ131" t="n">
        <v>4.647237987458824</v>
      </c>
      <c r="BR131" t="n">
        <v>186.7643474040432</v>
      </c>
      <c r="BS131" t="n">
        <v>1533.953582731131</v>
      </c>
      <c r="BT131" t="n">
        <v>7225.707265870881</v>
      </c>
      <c r="BU131" t="n">
        <v>5566.993593623793</v>
      </c>
      <c r="BV131" t="n">
        <v>20628.55</v>
      </c>
      <c r="BW131" t="n">
        <v>1570.79217045</v>
      </c>
      <c r="BX131" t="n">
        <v>29.0723325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202</v>
      </c>
      <c r="C132" t="n">
        <v>74</v>
      </c>
      <c r="D132" t="n">
        <v>714.2924710560497</v>
      </c>
      <c r="E132" t="n">
        <v>10.29716837189862</v>
      </c>
      <c r="F132" t="n">
        <v>118.5293265571649</v>
      </c>
      <c r="G132" t="n">
        <v>2643.099371552075</v>
      </c>
      <c r="H132" t="n">
        <v>36639.46471578414</v>
      </c>
      <c r="I132" t="n">
        <v>133514.7826749657</v>
      </c>
      <c r="J132" t="n">
        <v>89.99389791573934</v>
      </c>
      <c r="K132" t="n">
        <v>114.6182415169856</v>
      </c>
      <c r="L132" t="n">
        <v>-159.1715206291621</v>
      </c>
      <c r="M132" t="n">
        <v>0.5106600309759979</v>
      </c>
      <c r="N132" t="n">
        <v>29.68900930155143</v>
      </c>
      <c r="O132" t="n">
        <v>1282.024647966193</v>
      </c>
      <c r="P132" t="n">
        <v>0.0366879984012826</v>
      </c>
      <c r="Q132" t="n">
        <v>33.58602082316004</v>
      </c>
      <c r="R132" t="n">
        <v>-2.842170943040401e-14</v>
      </c>
      <c r="S132" t="n">
        <v>11.18224956437229</v>
      </c>
      <c r="T132" t="n">
        <v>212.0438005739285</v>
      </c>
      <c r="U132" t="n">
        <v>7225.629327373691</v>
      </c>
      <c r="V132" t="n">
        <v>177.6666666666667</v>
      </c>
      <c r="W132" t="n">
        <v>355</v>
      </c>
      <c r="X132" t="n">
        <v>67</v>
      </c>
      <c r="Y132" t="n">
        <v>0</v>
      </c>
      <c r="Z132" t="n">
        <v>0.1428207637195366</v>
      </c>
      <c r="AA132" t="n">
        <v>3.016374383932957</v>
      </c>
      <c r="AB132" t="n">
        <v>132.9824619436431</v>
      </c>
      <c r="AC132" t="n">
        <v>4.124604872281238</v>
      </c>
      <c r="AD132" t="n">
        <v>3260.765819592069</v>
      </c>
      <c r="AE132" t="n">
        <v>1.107653305172521</v>
      </c>
      <c r="AF132" t="n">
        <v>16.94458878962229</v>
      </c>
      <c r="AG132" t="n">
        <v>252.6725588152452</v>
      </c>
      <c r="AH132" t="n">
        <v>26859.64848639567</v>
      </c>
      <c r="AI132" t="n">
        <v>19374.06385914485</v>
      </c>
      <c r="AJ132" t="n">
        <v>-42.19156684473315</v>
      </c>
      <c r="AK132" t="n">
        <v>-7.304722366685717</v>
      </c>
      <c r="AL132" t="n">
        <v>103.652577450903</v>
      </c>
      <c r="AM132" t="n">
        <v>0.4739720325747153</v>
      </c>
      <c r="AN132" t="n">
        <v>-3.897011521608622</v>
      </c>
      <c r="AO132" t="n">
        <v>1282.024647966192</v>
      </c>
      <c r="AP132" t="n">
        <v>642609.4197871927</v>
      </c>
      <c r="AQ132" t="n">
        <v>0.330291832395982</v>
      </c>
      <c r="AR132" t="n">
        <v>0.2897027303389527</v>
      </c>
      <c r="AS132" t="n">
        <v>0.1152068177928236</v>
      </c>
      <c r="AT132" t="n">
        <v>0.05701586279971118</v>
      </c>
      <c r="AU132" t="n">
        <v>0.2077827566725306</v>
      </c>
      <c r="AV132" t="n">
        <v>9.296081683555197</v>
      </c>
      <c r="AW132" t="n">
        <v>87.3241858907259</v>
      </c>
      <c r="AX132" t="n">
        <v>3307.333377347385</v>
      </c>
      <c r="AY132" t="n">
        <v>0</v>
      </c>
      <c r="AZ132" t="n">
        <v>130763.6109346711</v>
      </c>
      <c r="BA132" t="n">
        <v>8740.677301989228</v>
      </c>
      <c r="BB132" t="n">
        <v>44779.01044474039</v>
      </c>
      <c r="BC132" t="n">
        <v>53519.68774672962</v>
      </c>
      <c r="BD132" t="n">
        <v>0.5106600309759979</v>
      </c>
      <c r="BE132" t="n">
        <v>0.0366879984012826</v>
      </c>
      <c r="BF132" t="n">
        <v>29.68900930155143</v>
      </c>
      <c r="BG132" t="n">
        <v>33.58602082316004</v>
      </c>
      <c r="BH132" t="n">
        <v>1282.024647966193</v>
      </c>
      <c r="BI132" t="n">
        <v>-2.842170943040401e-14</v>
      </c>
      <c r="BJ132" t="n">
        <v>10348.49664700911</v>
      </c>
      <c r="BK132" t="n">
        <v>734.5926328233554</v>
      </c>
      <c r="BL132" t="n">
        <v>46374.18862313196</v>
      </c>
      <c r="BM132" t="n">
        <v>52762.35470529102</v>
      </c>
      <c r="BN132" t="n">
        <v>37707.5311428101</v>
      </c>
      <c r="BO132" t="n">
        <v>42.47777357328908</v>
      </c>
      <c r="BP132" t="n">
        <v>0.07589612875678915</v>
      </c>
      <c r="BQ132" t="n">
        <v>4.647237987458824</v>
      </c>
      <c r="BR132" t="n">
        <v>173.5586202092284</v>
      </c>
      <c r="BS132" t="n">
        <v>1533.953582731131</v>
      </c>
      <c r="BT132" t="n">
        <v>7225.707265870881</v>
      </c>
      <c r="BU132" t="n">
        <v>5183.072301711844</v>
      </c>
      <c r="BV132" t="n">
        <v>20627.055</v>
      </c>
      <c r="BW132" t="n">
        <v>1570.91</v>
      </c>
      <c r="BX132" t="n">
        <v>29.0723325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202</v>
      </c>
      <c r="C133" t="n">
        <v>74</v>
      </c>
      <c r="D133" t="n">
        <v>714.3771828869945</v>
      </c>
      <c r="E133" t="n">
        <v>10.29745926490415</v>
      </c>
      <c r="F133" t="n">
        <v>118.5293265571649</v>
      </c>
      <c r="G133" t="n">
        <v>2645.601250744218</v>
      </c>
      <c r="H133" t="n">
        <v>36639.46471578414</v>
      </c>
      <c r="I133" t="n">
        <v>133514.7826749657</v>
      </c>
      <c r="J133" t="n">
        <v>87.5428126492356</v>
      </c>
      <c r="K133" t="n">
        <v>114.6182415169856</v>
      </c>
      <c r="L133" t="n">
        <v>-159.1715206291621</v>
      </c>
      <c r="M133" t="n">
        <v>0.5106600309759979</v>
      </c>
      <c r="N133" t="n">
        <v>29.68900930155143</v>
      </c>
      <c r="O133" t="n">
        <v>1224.52502585286</v>
      </c>
      <c r="P133" t="n">
        <v>0.0366879984012826</v>
      </c>
      <c r="Q133" t="n">
        <v>33.58602082316004</v>
      </c>
      <c r="R133" t="n">
        <v>-2.842170943040401e-14</v>
      </c>
      <c r="S133" t="n">
        <v>11.18224956437229</v>
      </c>
      <c r="T133" t="n">
        <v>212.0438005739285</v>
      </c>
      <c r="U133" t="n">
        <v>7283.128949487024</v>
      </c>
      <c r="V133" t="n">
        <v>178</v>
      </c>
      <c r="W133" t="n">
        <v>355</v>
      </c>
      <c r="X133" t="n">
        <v>67</v>
      </c>
      <c r="Y133" t="n">
        <v>0</v>
      </c>
      <c r="Z133" t="n">
        <v>0.1428250680615676</v>
      </c>
      <c r="AA133" t="n">
        <v>3.016374383932957</v>
      </c>
      <c r="AB133" t="n">
        <v>133.6664792868667</v>
      </c>
      <c r="AC133" t="n">
        <v>4.124604872281238</v>
      </c>
      <c r="AD133" t="n">
        <v>3260.765819592069</v>
      </c>
      <c r="AE133" t="n">
        <v>1.107657609514552</v>
      </c>
      <c r="AF133" t="n">
        <v>16.94458878962229</v>
      </c>
      <c r="AG133" t="n">
        <v>252.988192109755</v>
      </c>
      <c r="AH133" t="n">
        <v>26859.64848639567</v>
      </c>
      <c r="AI133" t="n">
        <v>19374.06385914485</v>
      </c>
      <c r="AJ133" t="n">
        <v>-41.95537078183357</v>
      </c>
      <c r="AK133" t="n">
        <v>-7.151661328706904</v>
      </c>
      <c r="AL133" t="n">
        <v>117.8363789381056</v>
      </c>
      <c r="AM133" t="n">
        <v>0.4739720325747153</v>
      </c>
      <c r="AN133" t="n">
        <v>-3.897011521608622</v>
      </c>
      <c r="AO133" t="n">
        <v>1224.52502585286</v>
      </c>
      <c r="AP133" t="n">
        <v>645607.5329318399</v>
      </c>
      <c r="AQ133" t="n">
        <v>0.3289928439757493</v>
      </c>
      <c r="AR133" t="n">
        <v>0.2884088163227392</v>
      </c>
      <c r="AS133" t="n">
        <v>0.1190246852150704</v>
      </c>
      <c r="AT133" t="n">
        <v>0.05675120696948769</v>
      </c>
      <c r="AU133" t="n">
        <v>0.2068224475169534</v>
      </c>
      <c r="AV133" t="n">
        <v>9.291865211227455</v>
      </c>
      <c r="AW133" t="n">
        <v>87.28722464709891</v>
      </c>
      <c r="AX133" t="n">
        <v>3294.834202532148</v>
      </c>
      <c r="AY133" t="n">
        <v>0</v>
      </c>
      <c r="AZ133" t="n">
        <v>130732.5559243525</v>
      </c>
      <c r="BA133" t="n">
        <v>8740.677301989228</v>
      </c>
      <c r="BB133" t="n">
        <v>44779.01044474039</v>
      </c>
      <c r="BC133" t="n">
        <v>53519.68774672962</v>
      </c>
      <c r="BD133" t="n">
        <v>0.5106600309759979</v>
      </c>
      <c r="BE133" t="n">
        <v>0.0366879984012826</v>
      </c>
      <c r="BF133" t="n">
        <v>29.68900930155143</v>
      </c>
      <c r="BG133" t="n">
        <v>33.58602082316004</v>
      </c>
      <c r="BH133" t="n">
        <v>1224.52502585286</v>
      </c>
      <c r="BI133" t="n">
        <v>-2.842170943040401e-14</v>
      </c>
      <c r="BJ133" t="n">
        <v>10348.49664700911</v>
      </c>
      <c r="BK133" t="n">
        <v>734.5926328233554</v>
      </c>
      <c r="BL133" t="n">
        <v>46374.18862313196</v>
      </c>
      <c r="BM133" t="n">
        <v>52762.35470529102</v>
      </c>
      <c r="BN133" t="n">
        <v>36035.88301010695</v>
      </c>
      <c r="BO133" t="n">
        <v>42.47777357328908</v>
      </c>
      <c r="BP133" t="n">
        <v>0.07589612875678915</v>
      </c>
      <c r="BQ133" t="n">
        <v>4.647237987458824</v>
      </c>
      <c r="BR133" t="n">
        <v>166.9557566118209</v>
      </c>
      <c r="BS133" t="n">
        <v>1533.953582731131</v>
      </c>
      <c r="BT133" t="n">
        <v>7225.707265870881</v>
      </c>
      <c r="BU133" t="n">
        <v>4991.111655755869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202</v>
      </c>
      <c r="C134" t="n">
        <v>74</v>
      </c>
      <c r="D134" t="n">
        <v>714.3771828869945</v>
      </c>
      <c r="E134" t="n">
        <v>10.29745926490415</v>
      </c>
      <c r="F134" t="n">
        <v>118.5293265571649</v>
      </c>
      <c r="G134" t="n">
        <v>2646.952174229225</v>
      </c>
      <c r="H134" t="n">
        <v>36639.46471578414</v>
      </c>
      <c r="I134" t="n">
        <v>133514.7826749657</v>
      </c>
      <c r="J134" t="n">
        <v>44.79893242299483</v>
      </c>
      <c r="K134" t="n">
        <v>114.6182415169856</v>
      </c>
      <c r="L134" t="n">
        <v>-159.1715206291621</v>
      </c>
      <c r="M134" t="n">
        <v>0.5106600309759979</v>
      </c>
      <c r="N134" t="n">
        <v>29.68900930155143</v>
      </c>
      <c r="O134" t="n">
        <v>1010.885739454054</v>
      </c>
      <c r="P134" t="n">
        <v>0.0366879984012826</v>
      </c>
      <c r="Q134" t="n">
        <v>33.58602082316004</v>
      </c>
      <c r="R134" t="n">
        <v>-2.842170943040401e-14</v>
      </c>
      <c r="S134" t="n">
        <v>11.18224956437229</v>
      </c>
      <c r="T134" t="n">
        <v>212.0438005739285</v>
      </c>
      <c r="U134" t="n">
        <v>7496.768235885829</v>
      </c>
      <c r="V134" t="n">
        <v>178.6666666666667</v>
      </c>
      <c r="W134" t="n">
        <v>355</v>
      </c>
      <c r="X134" t="n">
        <v>67</v>
      </c>
      <c r="Y134" t="n">
        <v>0</v>
      </c>
      <c r="Z134" t="n">
        <v>0.1428250680615676</v>
      </c>
      <c r="AA134" t="n">
        <v>3.016374383932957</v>
      </c>
      <c r="AB134" t="n">
        <v>136.5153149643441</v>
      </c>
      <c r="AC134" t="n">
        <v>4.124604872281238</v>
      </c>
      <c r="AD134" t="n">
        <v>3260.765819592069</v>
      </c>
      <c r="AE134" t="n">
        <v>1.107657609514552</v>
      </c>
      <c r="AF134" t="n">
        <v>16.94458878962229</v>
      </c>
      <c r="AG134" t="n">
        <v>254.1219929625278</v>
      </c>
      <c r="AH134" t="n">
        <v>26859.64848639567</v>
      </c>
      <c r="AI134" t="n">
        <v>19374.06385914485</v>
      </c>
      <c r="AJ134" t="n">
        <v>-41.84319740079103</v>
      </c>
      <c r="AK134" t="n">
        <v>-8.46365520764876</v>
      </c>
      <c r="AL134" t="n">
        <v>72.76094183638939</v>
      </c>
      <c r="AM134" t="n">
        <v>0.4739720325747153</v>
      </c>
      <c r="AN134" t="n">
        <v>-3.897011521608622</v>
      </c>
      <c r="AO134" t="n">
        <v>1010.885739454054</v>
      </c>
      <c r="AP134" t="n">
        <v>645632.0063648911</v>
      </c>
      <c r="AQ134" t="n">
        <v>0.3289896667504926</v>
      </c>
      <c r="AR134" t="n">
        <v>0.2883978838506994</v>
      </c>
      <c r="AS134" t="n">
        <v>0.119045971471071</v>
      </c>
      <c r="AT134" t="n">
        <v>0.05674905574889973</v>
      </c>
      <c r="AU134" t="n">
        <v>0.2068174221788373</v>
      </c>
      <c r="AV134" t="n">
        <v>9.291923587804384</v>
      </c>
      <c r="AW134" t="n">
        <v>87.28824432831327</v>
      </c>
      <c r="AX134" t="n">
        <v>3294.87558247043</v>
      </c>
      <c r="AY134" t="n">
        <v>0</v>
      </c>
      <c r="AZ134" t="n">
        <v>130732.6354400418</v>
      </c>
      <c r="BA134" t="n">
        <v>8740.677301989228</v>
      </c>
      <c r="BB134" t="n">
        <v>44779.01044474039</v>
      </c>
      <c r="BC134" t="n">
        <v>53519.68774672962</v>
      </c>
      <c r="BD134" t="n">
        <v>0.5106600309759979</v>
      </c>
      <c r="BE134" t="n">
        <v>0.0366879984012826</v>
      </c>
      <c r="BF134" t="n">
        <v>29.68900930155143</v>
      </c>
      <c r="BG134" t="n">
        <v>33.58602082316004</v>
      </c>
      <c r="BH134" t="n">
        <v>1010.885739454054</v>
      </c>
      <c r="BI134" t="n">
        <v>-2.842170943040401e-14</v>
      </c>
      <c r="BJ134" t="n">
        <v>10348.49664700911</v>
      </c>
      <c r="BK134" t="n">
        <v>734.5926328233554</v>
      </c>
      <c r="BL134" t="n">
        <v>46374.18862313196</v>
      </c>
      <c r="BM134" t="n">
        <v>52762.35470529102</v>
      </c>
      <c r="BN134" t="n">
        <v>29826.45715092565</v>
      </c>
      <c r="BO134" t="n">
        <v>42.47777357328908</v>
      </c>
      <c r="BP134" t="n">
        <v>0.07589612875678915</v>
      </c>
      <c r="BQ134" t="n">
        <v>4.647237987458824</v>
      </c>
      <c r="BR134" t="n">
        <v>149.5658321607875</v>
      </c>
      <c r="BS134" t="n">
        <v>1533.953582731131</v>
      </c>
      <c r="BT134" t="n">
        <v>7225.707265870881</v>
      </c>
      <c r="BU134" t="n">
        <v>4485.673501586582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202</v>
      </c>
      <c r="C135" t="n">
        <v>74.33333333333333</v>
      </c>
      <c r="D135" t="n">
        <v>714.4332824595917</v>
      </c>
      <c r="E135" t="n">
        <v>10.29745926490415</v>
      </c>
      <c r="F135" t="n">
        <v>118.5293265571649</v>
      </c>
      <c r="G135" t="n">
        <v>2649.3721178499</v>
      </c>
      <c r="H135" t="n">
        <v>36639.46471578414</v>
      </c>
      <c r="I135" t="n">
        <v>133514.7826749657</v>
      </c>
      <c r="J135" t="n">
        <v>23.42699230987445</v>
      </c>
      <c r="K135" t="n">
        <v>114.6182415169856</v>
      </c>
      <c r="L135" t="n">
        <v>-159.1715206291621</v>
      </c>
      <c r="M135" t="n">
        <v>0.5106600309759979</v>
      </c>
      <c r="N135" t="n">
        <v>29.68900930155143</v>
      </c>
      <c r="O135" t="n">
        <v>904.0660962546511</v>
      </c>
      <c r="P135" t="n">
        <v>0.0366879984012826</v>
      </c>
      <c r="Q135" t="n">
        <v>33.58602082316004</v>
      </c>
      <c r="R135" t="n">
        <v>-2.842170943040401e-14</v>
      </c>
      <c r="S135" t="n">
        <v>11.18224956437229</v>
      </c>
      <c r="T135" t="n">
        <v>212.0438005739285</v>
      </c>
      <c r="U135" t="n">
        <v>7603.587879085233</v>
      </c>
      <c r="V135" t="n">
        <v>179</v>
      </c>
      <c r="W135" t="n">
        <v>355</v>
      </c>
      <c r="X135" t="n">
        <v>67</v>
      </c>
      <c r="Y135" t="n">
        <v>0</v>
      </c>
      <c r="Z135" t="n">
        <v>0.1428250680615676</v>
      </c>
      <c r="AA135" t="n">
        <v>3.016374383932957</v>
      </c>
      <c r="AB135" t="n">
        <v>137.9916025060997</v>
      </c>
      <c r="AC135" t="n">
        <v>4.124604872281238</v>
      </c>
      <c r="AD135" t="n">
        <v>3260.765819592069</v>
      </c>
      <c r="AE135" t="n">
        <v>1.107657609514552</v>
      </c>
      <c r="AF135" t="n">
        <v>16.94458878962229</v>
      </c>
      <c r="AG135" t="n">
        <v>254.7407630919311</v>
      </c>
      <c r="AH135" t="n">
        <v>26859.64848639567</v>
      </c>
      <c r="AI135" t="n">
        <v>19374.06385914485</v>
      </c>
      <c r="AJ135" t="n">
        <v>-41.90387702249899</v>
      </c>
      <c r="AK135" t="n">
        <v>-8.564512515796117</v>
      </c>
      <c r="AL135" t="n">
        <v>3.076821702000288</v>
      </c>
      <c r="AM135" t="n">
        <v>0.4739720325747153</v>
      </c>
      <c r="AN135" t="n">
        <v>-3.897011521608622</v>
      </c>
      <c r="AO135" t="n">
        <v>904.0660962546508</v>
      </c>
      <c r="AP135" t="n">
        <v>645661.3827588215</v>
      </c>
      <c r="AQ135" t="n">
        <v>0.3289690365433217</v>
      </c>
      <c r="AR135" t="n">
        <v>0.2882920553133566</v>
      </c>
      <c r="AS135" t="n">
        <v>0.1191852250954014</v>
      </c>
      <c r="AT135" t="n">
        <v>0.05674656400026659</v>
      </c>
      <c r="AU135" t="n">
        <v>0.2068071190476536</v>
      </c>
      <c r="AV135" t="n">
        <v>9.292121556363599</v>
      </c>
      <c r="AW135" t="n">
        <v>87.29307705945224</v>
      </c>
      <c r="AX135" t="n">
        <v>3297.436762228617</v>
      </c>
      <c r="AY135" t="n">
        <v>0</v>
      </c>
      <c r="AZ135" t="n">
        <v>130737.013289982</v>
      </c>
      <c r="BA135" t="n">
        <v>8740.677301989228</v>
      </c>
      <c r="BB135" t="n">
        <v>44779.01044474039</v>
      </c>
      <c r="BC135" t="n">
        <v>53519.68774672962</v>
      </c>
      <c r="BD135" t="n">
        <v>0.5106600309759979</v>
      </c>
      <c r="BE135" t="n">
        <v>0.0366879984012826</v>
      </c>
      <c r="BF135" t="n">
        <v>29.68900930155143</v>
      </c>
      <c r="BG135" t="n">
        <v>33.58602082316004</v>
      </c>
      <c r="BH135" t="n">
        <v>904.0660962546511</v>
      </c>
      <c r="BI135" t="n">
        <v>-2.842170943040401e-14</v>
      </c>
      <c r="BJ135" t="n">
        <v>10348.49664700911</v>
      </c>
      <c r="BK135" t="n">
        <v>734.5926328233554</v>
      </c>
      <c r="BL135" t="n">
        <v>46374.18862313196</v>
      </c>
      <c r="BM135" t="n">
        <v>52762.35470529102</v>
      </c>
      <c r="BN135" t="n">
        <v>26721.744221335</v>
      </c>
      <c r="BO135" t="n">
        <v>42.47777357328908</v>
      </c>
      <c r="BP135" t="n">
        <v>0.07589612875678915</v>
      </c>
      <c r="BQ135" t="n">
        <v>4.647237987458824</v>
      </c>
      <c r="BR135" t="n">
        <v>140.8708699352708</v>
      </c>
      <c r="BS135" t="n">
        <v>1533.953582731131</v>
      </c>
      <c r="BT135" t="n">
        <v>7225.707265870881</v>
      </c>
      <c r="BU135" t="n">
        <v>4232.954424501939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202</v>
      </c>
      <c r="C136" t="n">
        <v>75</v>
      </c>
      <c r="D136" t="n">
        <v>721.6055491563626</v>
      </c>
      <c r="E136" t="n">
        <v>10.38602376331295</v>
      </c>
      <c r="F136" t="n">
        <v>121.2831706837479</v>
      </c>
      <c r="G136" t="n">
        <v>2649.3721178499</v>
      </c>
      <c r="H136" t="n">
        <v>36639.46471578414</v>
      </c>
      <c r="I136" t="n">
        <v>133847.2466490126</v>
      </c>
      <c r="J136" t="n">
        <v>23.42699230987445</v>
      </c>
      <c r="K136" t="n">
        <v>114.6182415169856</v>
      </c>
      <c r="L136" t="n">
        <v>-159.1715206291621</v>
      </c>
      <c r="M136" t="n">
        <v>0.5106600309759979</v>
      </c>
      <c r="N136" t="n">
        <v>29.68900930155143</v>
      </c>
      <c r="O136" t="n">
        <v>904.0660962546511</v>
      </c>
      <c r="P136" t="n">
        <v>0.0366879984012826</v>
      </c>
      <c r="Q136" t="n">
        <v>33.58602082316004</v>
      </c>
      <c r="R136" t="n">
        <v>-2.842170943040401e-14</v>
      </c>
      <c r="S136" t="n">
        <v>11.18224956437229</v>
      </c>
      <c r="T136" t="n">
        <v>212.0438005739285</v>
      </c>
      <c r="U136" t="n">
        <v>7603.587879085233</v>
      </c>
      <c r="V136" t="n">
        <v>179</v>
      </c>
      <c r="W136" t="n">
        <v>355</v>
      </c>
      <c r="X136" t="n">
        <v>67</v>
      </c>
      <c r="Y136" t="n">
        <v>0</v>
      </c>
      <c r="Z136" t="n">
        <v>0.1441568110450814</v>
      </c>
      <c r="AA136" t="n">
        <v>3.046643515487945</v>
      </c>
      <c r="AB136" t="n">
        <v>137.9916025060997</v>
      </c>
      <c r="AC136" t="n">
        <v>4.124604872281238</v>
      </c>
      <c r="AD136" t="n">
        <v>3269.48451218501</v>
      </c>
      <c r="AE136" t="n">
        <v>1.108989352498066</v>
      </c>
      <c r="AF136" t="n">
        <v>16.97485792117728</v>
      </c>
      <c r="AG136" t="n">
        <v>254.7407630919311</v>
      </c>
      <c r="AH136" t="n">
        <v>26859.64848639567</v>
      </c>
      <c r="AI136" t="n">
        <v>19382.78255173779</v>
      </c>
      <c r="AJ136" t="n">
        <v>-42.73024166052361</v>
      </c>
      <c r="AK136" t="n">
        <v>-8.803112216241553</v>
      </c>
      <c r="AL136" t="n">
        <v>-16.13613783709537</v>
      </c>
      <c r="AM136" t="n">
        <v>0.4739720325747153</v>
      </c>
      <c r="AN136" t="n">
        <v>-3.897011521608622</v>
      </c>
      <c r="AO136" t="n">
        <v>904.0660962546508</v>
      </c>
      <c r="AP136" t="n">
        <v>645930.5024690509</v>
      </c>
      <c r="AQ136" t="n">
        <v>0.3288378664325716</v>
      </c>
      <c r="AR136" t="n">
        <v>0.2882111521069144</v>
      </c>
      <c r="AS136" t="n">
        <v>0.1195066092439291</v>
      </c>
      <c r="AT136" t="n">
        <v>0.05672337156477521</v>
      </c>
      <c r="AU136" t="n">
        <v>0.2067210006518097</v>
      </c>
      <c r="AV136" t="n">
        <v>9.380128411846696</v>
      </c>
      <c r="AW136" t="n">
        <v>90.03926123892701</v>
      </c>
      <c r="AX136" t="n">
        <v>3295.638158513005</v>
      </c>
      <c r="AY136" t="n">
        <v>0</v>
      </c>
      <c r="AZ136" t="n">
        <v>131066.3980651389</v>
      </c>
      <c r="BA136" t="n">
        <v>8740.677301989228</v>
      </c>
      <c r="BB136" t="n">
        <v>44779.01044474039</v>
      </c>
      <c r="BC136" t="n">
        <v>53519.68774672962</v>
      </c>
      <c r="BD136" t="n">
        <v>0.5106600309759979</v>
      </c>
      <c r="BE136" t="n">
        <v>0.0366879984012826</v>
      </c>
      <c r="BF136" t="n">
        <v>29.68900930155143</v>
      </c>
      <c r="BG136" t="n">
        <v>33.58602082316004</v>
      </c>
      <c r="BH136" t="n">
        <v>904.0660962546511</v>
      </c>
      <c r="BI136" t="n">
        <v>-2.842170943040401e-14</v>
      </c>
      <c r="BJ136" t="n">
        <v>10348.49664700911</v>
      </c>
      <c r="BK136" t="n">
        <v>734.5926328233554</v>
      </c>
      <c r="BL136" t="n">
        <v>46374.18862313196</v>
      </c>
      <c r="BM136" t="n">
        <v>52762.35470529102</v>
      </c>
      <c r="BN136" t="n">
        <v>26721.744221335</v>
      </c>
      <c r="BO136" t="n">
        <v>42.47777357328908</v>
      </c>
      <c r="BP136" t="n">
        <v>0.07589612875678915</v>
      </c>
      <c r="BQ136" t="n">
        <v>4.647237987458824</v>
      </c>
      <c r="BR136" t="n">
        <v>140.8708699352708</v>
      </c>
      <c r="BS136" t="n">
        <v>1533.953582731131</v>
      </c>
      <c r="BT136" t="n">
        <v>7225.707265870881</v>
      </c>
      <c r="BU136" t="n">
        <v>4232.954424501939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202</v>
      </c>
      <c r="C137" t="n">
        <v>75</v>
      </c>
      <c r="D137" t="n">
        <v>721.8761707189127</v>
      </c>
      <c r="E137" t="n">
        <v>10.38918683239905</v>
      </c>
      <c r="F137" t="n">
        <v>121.3921072150998</v>
      </c>
      <c r="G137" t="n">
        <v>2649.3721178499</v>
      </c>
      <c r="H137" t="n">
        <v>36639.46471578414</v>
      </c>
      <c r="I137" t="n">
        <v>133855.5870897517</v>
      </c>
      <c r="J137" t="n">
        <v>23.42699230987445</v>
      </c>
      <c r="K137" t="n">
        <v>114.6182415169856</v>
      </c>
      <c r="L137" t="n">
        <v>-159.1715206291621</v>
      </c>
      <c r="M137" t="n">
        <v>0.5106600309759979</v>
      </c>
      <c r="N137" t="n">
        <v>29.68900930155143</v>
      </c>
      <c r="O137" t="n">
        <v>904.0660962546511</v>
      </c>
      <c r="P137" t="n">
        <v>0.0366879984012826</v>
      </c>
      <c r="Q137" t="n">
        <v>33.58602082316004</v>
      </c>
      <c r="R137" t="n">
        <v>-2.842170943040401e-14</v>
      </c>
      <c r="S137" t="n">
        <v>11.18224956437229</v>
      </c>
      <c r="T137" t="n">
        <v>212.0438005739285</v>
      </c>
      <c r="U137" t="n">
        <v>7603.587879085233</v>
      </c>
      <c r="V137" t="n">
        <v>179</v>
      </c>
      <c r="W137" t="n">
        <v>355</v>
      </c>
      <c r="X137" t="n">
        <v>67</v>
      </c>
      <c r="Y137" t="n">
        <v>0</v>
      </c>
      <c r="Z137" t="n">
        <v>0.1442034874779428</v>
      </c>
      <c r="AA137" t="n">
        <v>3.047821801821939</v>
      </c>
      <c r="AB137" t="n">
        <v>137.9916025060997</v>
      </c>
      <c r="AC137" t="n">
        <v>4.124604872281238</v>
      </c>
      <c r="AD137" t="n">
        <v>3269.702149884372</v>
      </c>
      <c r="AE137" t="n">
        <v>1.109036028930927</v>
      </c>
      <c r="AF137" t="n">
        <v>16.97603620751127</v>
      </c>
      <c r="AG137" t="n">
        <v>254.7407630919311</v>
      </c>
      <c r="AH137" t="n">
        <v>26859.64848639567</v>
      </c>
      <c r="AI137" t="n">
        <v>19383.00018943715</v>
      </c>
      <c r="AJ137" t="n">
        <v>-41.69231630375447</v>
      </c>
      <c r="AK137" t="n">
        <v>-9.762659074165059</v>
      </c>
      <c r="AL137" t="n">
        <v>-0.7960256817956785</v>
      </c>
      <c r="AM137" t="n">
        <v>0.4739720325747153</v>
      </c>
      <c r="AN137" t="n">
        <v>-3.897011521608622</v>
      </c>
      <c r="AO137" t="n">
        <v>904.0660962546508</v>
      </c>
      <c r="AP137" t="n">
        <v>652406.0781609528</v>
      </c>
      <c r="AQ137" t="n">
        <v>0.3284127545672642</v>
      </c>
      <c r="AR137" t="n">
        <v>0.2919431980800495</v>
      </c>
      <c r="AS137" t="n">
        <v>0.118305056523248</v>
      </c>
      <c r="AT137" t="n">
        <v>0.05615963845626382</v>
      </c>
      <c r="AU137" t="n">
        <v>0.2051793523731744</v>
      </c>
      <c r="AV137" t="n">
        <v>9.383113454880077</v>
      </c>
      <c r="AW137" t="n">
        <v>90.14918782905791</v>
      </c>
      <c r="AX137" t="n">
        <v>3295.707808276986</v>
      </c>
      <c r="AY137" t="n">
        <v>0</v>
      </c>
      <c r="AZ137" t="n">
        <v>131074.296448509</v>
      </c>
      <c r="BA137" t="n">
        <v>8740.677301989228</v>
      </c>
      <c r="BB137" t="n">
        <v>44779.01044474039</v>
      </c>
      <c r="BC137" t="n">
        <v>53519.68774672962</v>
      </c>
      <c r="BD137" t="n">
        <v>0.5106600309759979</v>
      </c>
      <c r="BE137" t="n">
        <v>0.0366879984012826</v>
      </c>
      <c r="BF137" t="n">
        <v>29.68900930155143</v>
      </c>
      <c r="BG137" t="n">
        <v>33.58602082316004</v>
      </c>
      <c r="BH137" t="n">
        <v>904.0660962546511</v>
      </c>
      <c r="BI137" t="n">
        <v>-2.842170943040401e-14</v>
      </c>
      <c r="BJ137" t="n">
        <v>10348.49664700911</v>
      </c>
      <c r="BK137" t="n">
        <v>734.5926328233554</v>
      </c>
      <c r="BL137" t="n">
        <v>46374.18862313196</v>
      </c>
      <c r="BM137" t="n">
        <v>52762.35470529102</v>
      </c>
      <c r="BN137" t="n">
        <v>26721.744221335</v>
      </c>
      <c r="BO137" t="n">
        <v>42.47777357328908</v>
      </c>
      <c r="BP137" t="n">
        <v>0.07589612875678915</v>
      </c>
      <c r="BQ137" t="n">
        <v>4.647237987458824</v>
      </c>
      <c r="BR137" t="n">
        <v>140.8708699352708</v>
      </c>
      <c r="BS137" t="n">
        <v>1533.953582731131</v>
      </c>
      <c r="BT137" t="n">
        <v>7225.707265870881</v>
      </c>
      <c r="BU137" t="n">
        <v>4232.954424501939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202</v>
      </c>
      <c r="C138" t="n">
        <v>75</v>
      </c>
      <c r="D138" t="n">
        <v>721.8836878186327</v>
      </c>
      <c r="E138" t="n">
        <v>10.36855615236926</v>
      </c>
      <c r="F138" t="n">
        <v>121.6751971943612</v>
      </c>
      <c r="G138" t="n">
        <v>2649.3721178499</v>
      </c>
      <c r="H138" t="n">
        <v>36638.02034255031</v>
      </c>
      <c r="I138" t="n">
        <v>133855.5870897517</v>
      </c>
      <c r="J138" t="n">
        <v>24.87134617466212</v>
      </c>
      <c r="K138" t="n">
        <v>114.6182415169856</v>
      </c>
      <c r="L138" t="n">
        <v>-159.1715206291621</v>
      </c>
      <c r="M138" t="n">
        <v>0.5106600309759979</v>
      </c>
      <c r="N138" t="n">
        <v>29.68900930155143</v>
      </c>
      <c r="O138" t="n">
        <v>904.0660962546511</v>
      </c>
      <c r="P138" t="n">
        <v>0.0366879984012826</v>
      </c>
      <c r="Q138" t="n">
        <v>33.01960754285119</v>
      </c>
      <c r="R138" t="n">
        <v>-2.842170943040401e-14</v>
      </c>
      <c r="S138" t="n">
        <v>11.2034151751329</v>
      </c>
      <c r="T138" t="n">
        <v>212.888159048391</v>
      </c>
      <c r="U138" t="n">
        <v>7603.587879085233</v>
      </c>
      <c r="V138" t="n">
        <v>179</v>
      </c>
      <c r="W138" t="n">
        <v>355.6666666666667</v>
      </c>
      <c r="X138" t="n">
        <v>67.66666666666667</v>
      </c>
      <c r="Y138" t="n">
        <v>0</v>
      </c>
      <c r="Z138" t="n">
        <v>0.1447384182087676</v>
      </c>
      <c r="AA138" t="n">
        <v>3.048685916751058</v>
      </c>
      <c r="AB138" t="n">
        <v>137.9916025060997</v>
      </c>
      <c r="AC138" t="n">
        <v>4.130269005084326</v>
      </c>
      <c r="AD138" t="n">
        <v>3269.702149884372</v>
      </c>
      <c r="AE138" t="n">
        <v>1.109248379596766</v>
      </c>
      <c r="AF138" t="n">
        <v>16.97640744639275</v>
      </c>
      <c r="AG138" t="n">
        <v>254.7407630919311</v>
      </c>
      <c r="AH138" t="n">
        <v>26859.65073487815</v>
      </c>
      <c r="AI138" t="n">
        <v>19383.00018943715</v>
      </c>
      <c r="AJ138" t="n">
        <v>-40.98135825489239</v>
      </c>
      <c r="AK138" t="n">
        <v>-7.499932776849832</v>
      </c>
      <c r="AL138" t="n">
        <v>4.4051810849958</v>
      </c>
      <c r="AM138" t="n">
        <v>0.4739720325747153</v>
      </c>
      <c r="AN138" t="n">
        <v>-3.330598241299771</v>
      </c>
      <c r="AO138" t="n">
        <v>904.0660962546508</v>
      </c>
      <c r="AP138" t="n">
        <v>652508.3193734249</v>
      </c>
      <c r="AQ138" t="n">
        <v>0.3283896496890509</v>
      </c>
      <c r="AR138" t="n">
        <v>0.2921094053262087</v>
      </c>
      <c r="AS138" t="n">
        <v>0.118190860260142</v>
      </c>
      <c r="AT138" t="n">
        <v>0.05615124312210614</v>
      </c>
      <c r="AU138" t="n">
        <v>0.2051588416024922</v>
      </c>
      <c r="AV138" t="n">
        <v>9.383401779230931</v>
      </c>
      <c r="AW138" t="n">
        <v>90.1556962952727</v>
      </c>
      <c r="AX138" t="n">
        <v>3296.181382266195</v>
      </c>
      <c r="AY138" t="n">
        <v>0</v>
      </c>
      <c r="AZ138" t="n">
        <v>131073.3832470514</v>
      </c>
      <c r="BA138" t="n">
        <v>7849.624250071361</v>
      </c>
      <c r="BB138" t="n">
        <v>44779.01044474039</v>
      </c>
      <c r="BC138" t="n">
        <v>52628.63469481175</v>
      </c>
      <c r="BD138" t="n">
        <v>0.5106600309759979</v>
      </c>
      <c r="BE138" t="n">
        <v>0.0366879984012826</v>
      </c>
      <c r="BF138" t="n">
        <v>29.68900930155143</v>
      </c>
      <c r="BG138" t="n">
        <v>33.01960754285119</v>
      </c>
      <c r="BH138" t="n">
        <v>904.0660962546511</v>
      </c>
      <c r="BI138" t="n">
        <v>-2.842170943040401e-14</v>
      </c>
      <c r="BJ138" t="n">
        <v>10348.49664700911</v>
      </c>
      <c r="BK138" t="n">
        <v>734.5926328233554</v>
      </c>
      <c r="BL138" t="n">
        <v>46374.18862313196</v>
      </c>
      <c r="BM138" t="n">
        <v>51872.74600723794</v>
      </c>
      <c r="BN138" t="n">
        <v>26721.744221335</v>
      </c>
      <c r="BO138" t="n">
        <v>42.47777357328908</v>
      </c>
      <c r="BP138" t="n">
        <v>0.07589612875678915</v>
      </c>
      <c r="BQ138" t="n">
        <v>4.647237987458824</v>
      </c>
      <c r="BR138" t="n">
        <v>140.8708699352708</v>
      </c>
      <c r="BS138" t="n">
        <v>1533.953582731131</v>
      </c>
      <c r="BT138" t="n">
        <v>7225.707265870881</v>
      </c>
      <c r="BU138" t="n">
        <v>4232.954424501939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202</v>
      </c>
      <c r="C139" t="n">
        <v>75</v>
      </c>
      <c r="D139" t="n">
        <v>721.8868496296615</v>
      </c>
      <c r="E139" t="n">
        <v>10.35837939771451</v>
      </c>
      <c r="F139" t="n">
        <v>121.8145784567168</v>
      </c>
      <c r="G139" t="n">
        <v>2649.3721178499</v>
      </c>
      <c r="H139" t="n">
        <v>36637.29815593339</v>
      </c>
      <c r="I139" t="n">
        <v>133855.5870897517</v>
      </c>
      <c r="J139" t="n">
        <v>25.59352310705595</v>
      </c>
      <c r="K139" t="n">
        <v>114.6182415169856</v>
      </c>
      <c r="L139" t="n">
        <v>-159.1715206291621</v>
      </c>
      <c r="M139" t="n">
        <v>0.5106600309759979</v>
      </c>
      <c r="N139" t="n">
        <v>29.68900930155143</v>
      </c>
      <c r="O139" t="n">
        <v>904.0660962546511</v>
      </c>
      <c r="P139" t="n">
        <v>0.0366879984012826</v>
      </c>
      <c r="Q139" t="n">
        <v>32.73640090269677</v>
      </c>
      <c r="R139" t="n">
        <v>-2.842170943040401e-14</v>
      </c>
      <c r="S139" t="n">
        <v>11.21399798051321</v>
      </c>
      <c r="T139" t="n">
        <v>213.3103382856222</v>
      </c>
      <c r="U139" t="n">
        <v>7603.587879085233</v>
      </c>
      <c r="V139" t="n">
        <v>179</v>
      </c>
      <c r="W139" t="n">
        <v>356</v>
      </c>
      <c r="X139" t="n">
        <v>68</v>
      </c>
      <c r="Y139" t="n">
        <v>0</v>
      </c>
      <c r="Z139" t="n">
        <v>0.1450079145976117</v>
      </c>
      <c r="AA139" t="n">
        <v>3.049094582029834</v>
      </c>
      <c r="AB139" t="n">
        <v>137.9916025060997</v>
      </c>
      <c r="AC139" t="n">
        <v>4.13310107148587</v>
      </c>
      <c r="AD139" t="n">
        <v>3269.702149884372</v>
      </c>
      <c r="AE139" t="n">
        <v>1.109356585953117</v>
      </c>
      <c r="AF139" t="n">
        <v>16.97656967364771</v>
      </c>
      <c r="AG139" t="n">
        <v>254.7407630919311</v>
      </c>
      <c r="AH139" t="n">
        <v>26859.65185911938</v>
      </c>
      <c r="AI139" t="n">
        <v>19383.00018943715</v>
      </c>
      <c r="AJ139" t="n">
        <v>-43.03523706271616</v>
      </c>
      <c r="AK139" t="n">
        <v>-0.4031600610483069</v>
      </c>
      <c r="AL139" t="n">
        <v>-98.86119919804992</v>
      </c>
      <c r="AM139" t="n">
        <v>0.4739720325747153</v>
      </c>
      <c r="AN139" t="n">
        <v>-3.047391601145346</v>
      </c>
      <c r="AO139" t="n">
        <v>904.0660962546508</v>
      </c>
      <c r="AP139" t="n">
        <v>652593.3295180134</v>
      </c>
      <c r="AQ139" t="n">
        <v>0.3273688330718859</v>
      </c>
      <c r="AR139" t="n">
        <v>0.2931718242744288</v>
      </c>
      <c r="AS139" t="n">
        <v>0.1181882529663409</v>
      </c>
      <c r="AT139" t="n">
        <v>0.05614033302611906</v>
      </c>
      <c r="AU139" t="n">
        <v>0.2051307566612253</v>
      </c>
      <c r="AV139" t="n">
        <v>9.383995784465464</v>
      </c>
      <c r="AW139" t="n">
        <v>90.15632441608152</v>
      </c>
      <c r="AX139" t="n">
        <v>3296.252883344831</v>
      </c>
      <c r="AY139" t="n">
        <v>0</v>
      </c>
      <c r="AZ139" t="n">
        <v>131078.3784260931</v>
      </c>
      <c r="BA139" t="n">
        <v>7404.097724112428</v>
      </c>
      <c r="BB139" t="n">
        <v>44779.01044474039</v>
      </c>
      <c r="BC139" t="n">
        <v>52183.10816885283</v>
      </c>
      <c r="BD139" t="n">
        <v>0.5106600309759979</v>
      </c>
      <c r="BE139" t="n">
        <v>0.0366879984012826</v>
      </c>
      <c r="BF139" t="n">
        <v>29.68900930155143</v>
      </c>
      <c r="BG139" t="n">
        <v>32.73640090269677</v>
      </c>
      <c r="BH139" t="n">
        <v>904.0660962546511</v>
      </c>
      <c r="BI139" t="n">
        <v>-2.842170943040401e-14</v>
      </c>
      <c r="BJ139" t="n">
        <v>10348.49664700911</v>
      </c>
      <c r="BK139" t="n">
        <v>734.5926328233554</v>
      </c>
      <c r="BL139" t="n">
        <v>46374.18862313196</v>
      </c>
      <c r="BM139" t="n">
        <v>51427.94165821141</v>
      </c>
      <c r="BN139" t="n">
        <v>26721.744221335</v>
      </c>
      <c r="BO139" t="n">
        <v>42.47777357328908</v>
      </c>
      <c r="BP139" t="n">
        <v>0.07589612875678915</v>
      </c>
      <c r="BQ139" t="n">
        <v>4.647237987458824</v>
      </c>
      <c r="BR139" t="n">
        <v>140.8708699352708</v>
      </c>
      <c r="BS139" t="n">
        <v>1533.953582731131</v>
      </c>
      <c r="BT139" t="n">
        <v>7225.707265870881</v>
      </c>
      <c r="BU139" t="n">
        <v>4232.954424501939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202</v>
      </c>
      <c r="C140" t="n">
        <v>75</v>
      </c>
      <c r="D140" t="n">
        <v>725.5971615292584</v>
      </c>
      <c r="E140" t="n">
        <v>10.35837939771451</v>
      </c>
      <c r="F140" t="n">
        <v>121.8145784567168</v>
      </c>
      <c r="G140" t="n">
        <v>2649.469594382804</v>
      </c>
      <c r="H140" t="n">
        <v>36637.29815593339</v>
      </c>
      <c r="I140" t="n">
        <v>137211.0280120755</v>
      </c>
      <c r="J140" t="n">
        <v>25.59352310705595</v>
      </c>
      <c r="K140" t="n">
        <v>114.6182415169856</v>
      </c>
      <c r="L140" t="n">
        <v>-159.1715206291621</v>
      </c>
      <c r="M140" t="n">
        <v>0.5106600309759979</v>
      </c>
      <c r="N140" t="n">
        <v>29.68900930155143</v>
      </c>
      <c r="O140" t="n">
        <v>904.0660962546511</v>
      </c>
      <c r="P140" t="n">
        <v>0.2001870301276444</v>
      </c>
      <c r="Q140" t="n">
        <v>32.73640090269677</v>
      </c>
      <c r="R140" t="n">
        <v>38.0373187449343</v>
      </c>
      <c r="S140" t="n">
        <v>11.37749701223957</v>
      </c>
      <c r="T140" t="n">
        <v>213.3103382856222</v>
      </c>
      <c r="U140" t="n">
        <v>7641.625197830167</v>
      </c>
      <c r="V140" t="n">
        <v>179</v>
      </c>
      <c r="W140" t="n">
        <v>357.3333333333333</v>
      </c>
      <c r="X140" t="n">
        <v>68</v>
      </c>
      <c r="Y140" t="n">
        <v>0</v>
      </c>
      <c r="Z140" t="n">
        <v>0.1450079145976117</v>
      </c>
      <c r="AA140" t="n">
        <v>3.049094582029834</v>
      </c>
      <c r="AB140" t="n">
        <v>137.9944841445029</v>
      </c>
      <c r="AC140" t="n">
        <v>4.134736061803134</v>
      </c>
      <c r="AD140" t="n">
        <v>3370.378116355648</v>
      </c>
      <c r="AE140" t="n">
        <v>1.109356585953117</v>
      </c>
      <c r="AF140" t="n">
        <v>16.97656967364771</v>
      </c>
      <c r="AG140" t="n">
        <v>254.7436447303343</v>
      </c>
      <c r="AH140" t="n">
        <v>26859.6525073477</v>
      </c>
      <c r="AI140" t="n">
        <v>19483.66085397755</v>
      </c>
      <c r="AJ140" t="n">
        <v>-51.1899258831638</v>
      </c>
      <c r="AK140" t="n">
        <v>2.491861960039913</v>
      </c>
      <c r="AL140" t="n">
        <v>-150.0197320373867</v>
      </c>
      <c r="AM140" t="n">
        <v>0.3104730008483535</v>
      </c>
      <c r="AN140" t="n">
        <v>-3.047391601145346</v>
      </c>
      <c r="AO140" t="n">
        <v>866.0287775097164</v>
      </c>
      <c r="AP140" t="n">
        <v>653462.9493275248</v>
      </c>
      <c r="AQ140" t="n">
        <v>0.3270405839594634</v>
      </c>
      <c r="AR140" t="n">
        <v>0.293312954728293</v>
      </c>
      <c r="AS140" t="n">
        <v>0.1187192432636836</v>
      </c>
      <c r="AT140" t="n">
        <v>0.05606637406701733</v>
      </c>
      <c r="AU140" t="n">
        <v>0.2048608439815427</v>
      </c>
      <c r="AV140" t="n">
        <v>9.377902173332892</v>
      </c>
      <c r="AW140" t="n">
        <v>90.10049491325942</v>
      </c>
      <c r="AX140" t="n">
        <v>3291.296418126505</v>
      </c>
      <c r="AY140" t="n">
        <v>0</v>
      </c>
      <c r="AZ140" t="n">
        <v>134686.0030992422</v>
      </c>
      <c r="BA140" t="n">
        <v>10781.01612658303</v>
      </c>
      <c r="BB140" t="n">
        <v>45892.81508441973</v>
      </c>
      <c r="BC140" t="n">
        <v>56673.83121100275</v>
      </c>
      <c r="BD140" t="n">
        <v>0.5106600309759979</v>
      </c>
      <c r="BE140" t="n">
        <v>0.2001870301276444</v>
      </c>
      <c r="BF140" t="n">
        <v>29.68900930155143</v>
      </c>
      <c r="BG140" t="n">
        <v>32.73640090269677</v>
      </c>
      <c r="BH140" t="n">
        <v>904.0660962546511</v>
      </c>
      <c r="BI140" t="n">
        <v>38.0373187449343</v>
      </c>
      <c r="BJ140" t="n">
        <v>10348.49664700911</v>
      </c>
      <c r="BK140" t="n">
        <v>4111.511035293955</v>
      </c>
      <c r="BL140" t="n">
        <v>46374.18862313196</v>
      </c>
      <c r="BM140" t="n">
        <v>51427.94165821141</v>
      </c>
      <c r="BN140" t="n">
        <v>26721.744221335</v>
      </c>
      <c r="BO140" t="n">
        <v>1156.282413252626</v>
      </c>
      <c r="BP140" t="n">
        <v>0.07589612875678915</v>
      </c>
      <c r="BQ140" t="n">
        <v>4.647237987458824</v>
      </c>
      <c r="BR140" t="n">
        <v>140.8708699352708</v>
      </c>
      <c r="BS140" t="n">
        <v>1533.953582731131</v>
      </c>
      <c r="BT140" t="n">
        <v>7225.707265870881</v>
      </c>
      <c r="BU140" t="n">
        <v>4232.954424501939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202</v>
      </c>
      <c r="C141" t="n">
        <v>75</v>
      </c>
      <c r="D141" t="n">
        <v>725.5971615292584</v>
      </c>
      <c r="E141" t="n">
        <v>10.35837939771451</v>
      </c>
      <c r="F141" t="n">
        <v>121.815852722959</v>
      </c>
      <c r="G141" t="n">
        <v>2649.469594382804</v>
      </c>
      <c r="H141" t="n">
        <v>36637.29815593339</v>
      </c>
      <c r="I141" t="n">
        <v>137211.0280120755</v>
      </c>
      <c r="J141" t="n">
        <v>25.59352310705595</v>
      </c>
      <c r="K141" t="n">
        <v>114.6182415169856</v>
      </c>
      <c r="L141" t="n">
        <v>-159.1715206291621</v>
      </c>
      <c r="M141" t="n">
        <v>0.5106600309759979</v>
      </c>
      <c r="N141" t="n">
        <v>29.68900930155143</v>
      </c>
      <c r="O141" t="n">
        <v>904.0660962546511</v>
      </c>
      <c r="P141" t="n">
        <v>0.2819365459908252</v>
      </c>
      <c r="Q141" t="n">
        <v>32.73640090269677</v>
      </c>
      <c r="R141" t="n">
        <v>57.05597811740146</v>
      </c>
      <c r="S141" t="n">
        <v>11.45924652810275</v>
      </c>
      <c r="T141" t="n">
        <v>214.4105084771123</v>
      </c>
      <c r="U141" t="n">
        <v>7660.643857202635</v>
      </c>
      <c r="V141" t="n">
        <v>179</v>
      </c>
      <c r="W141" t="n">
        <v>358</v>
      </c>
      <c r="X141" t="n">
        <v>68.66666666666667</v>
      </c>
      <c r="Y141" t="n">
        <v>0</v>
      </c>
      <c r="Z141" t="n">
        <v>0.1450079145976117</v>
      </c>
      <c r="AA141" t="n">
        <v>3.050368848271988</v>
      </c>
      <c r="AB141" t="n">
        <v>137.9944841445029</v>
      </c>
      <c r="AC141" t="n">
        <v>4.135553556961766</v>
      </c>
      <c r="AD141" t="n">
        <v>3370.390793429078</v>
      </c>
      <c r="AE141" t="n">
        <v>1.109356585953117</v>
      </c>
      <c r="AF141" t="n">
        <v>16.97707488486805</v>
      </c>
      <c r="AG141" t="n">
        <v>254.7436447303343</v>
      </c>
      <c r="AH141" t="n">
        <v>26859.65283146185</v>
      </c>
      <c r="AI141" t="n">
        <v>19483.66588008553</v>
      </c>
      <c r="AJ141" t="n">
        <v>-55.30926319883457</v>
      </c>
      <c r="AK141" t="n">
        <v>3.507659140105503</v>
      </c>
      <c r="AL141" t="n">
        <v>-176.1244201230885</v>
      </c>
      <c r="AM141" t="n">
        <v>0.2287234849851726</v>
      </c>
      <c r="AN141" t="n">
        <v>-3.047391601145346</v>
      </c>
      <c r="AO141" t="n">
        <v>847.0101181372494</v>
      </c>
      <c r="AP141" t="n">
        <v>657055.0573865282</v>
      </c>
      <c r="AQ141" t="n">
        <v>0.3256082748045178</v>
      </c>
      <c r="AR141" t="n">
        <v>0.2917094181347533</v>
      </c>
      <c r="AS141" t="n">
        <v>0.1180745513943099</v>
      </c>
      <c r="AT141" t="n">
        <v>0.05575958141950647</v>
      </c>
      <c r="AU141" t="n">
        <v>0.2088481742469124</v>
      </c>
      <c r="AV141" t="n">
        <v>9.376842930416181</v>
      </c>
      <c r="AW141" t="n">
        <v>90.10959420056237</v>
      </c>
      <c r="AX141" t="n">
        <v>3291.020321510821</v>
      </c>
      <c r="AY141" t="n">
        <v>0</v>
      </c>
      <c r="AZ141" t="n">
        <v>134667.7993292292</v>
      </c>
      <c r="BA141" t="n">
        <v>12469.47532781833</v>
      </c>
      <c r="BB141" t="n">
        <v>46449.7174042594</v>
      </c>
      <c r="BC141" t="n">
        <v>58919.19273207772</v>
      </c>
      <c r="BD141" t="n">
        <v>0.5106600309759979</v>
      </c>
      <c r="BE141" t="n">
        <v>0.2819365459908252</v>
      </c>
      <c r="BF141" t="n">
        <v>29.68900930155143</v>
      </c>
      <c r="BG141" t="n">
        <v>32.73640090269677</v>
      </c>
      <c r="BH141" t="n">
        <v>904.0660962546511</v>
      </c>
      <c r="BI141" t="n">
        <v>57.05597811740146</v>
      </c>
      <c r="BJ141" t="n">
        <v>10348.49664700911</v>
      </c>
      <c r="BK141" t="n">
        <v>5799.970236529254</v>
      </c>
      <c r="BL141" t="n">
        <v>46374.18862313196</v>
      </c>
      <c r="BM141" t="n">
        <v>51427.94165821141</v>
      </c>
      <c r="BN141" t="n">
        <v>26721.744221335</v>
      </c>
      <c r="BO141" t="n">
        <v>1713.184733092294</v>
      </c>
      <c r="BP141" t="n">
        <v>0.07589612875678915</v>
      </c>
      <c r="BQ141" t="n">
        <v>4.647237987458824</v>
      </c>
      <c r="BR141" t="n">
        <v>140.8708699352708</v>
      </c>
      <c r="BS141" t="n">
        <v>1533.953582731131</v>
      </c>
      <c r="BT141" t="n">
        <v>7225.707265870881</v>
      </c>
      <c r="BU141" t="n">
        <v>4232.954424501939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202</v>
      </c>
      <c r="C142" t="n">
        <v>75</v>
      </c>
      <c r="D142" t="n">
        <v>725.6768245659865</v>
      </c>
      <c r="E142" t="n">
        <v>10.35837939771451</v>
      </c>
      <c r="F142" t="n">
        <v>121.8164898560801</v>
      </c>
      <c r="G142" t="n">
        <v>2649.469594382804</v>
      </c>
      <c r="H142" t="n">
        <v>36637.29815593339</v>
      </c>
      <c r="I142" t="n">
        <v>137283.1823856562</v>
      </c>
      <c r="J142" t="n">
        <v>25.59352310705595</v>
      </c>
      <c r="K142" t="n">
        <v>114.6182415169856</v>
      </c>
      <c r="L142" t="n">
        <v>-159.1715206291621</v>
      </c>
      <c r="M142" t="n">
        <v>0.5106600309759979</v>
      </c>
      <c r="N142" t="n">
        <v>29.68900930155143</v>
      </c>
      <c r="O142" t="n">
        <v>904.0660962546511</v>
      </c>
      <c r="P142" t="n">
        <v>0.2819365459908252</v>
      </c>
      <c r="Q142" t="n">
        <v>32.73640090269677</v>
      </c>
      <c r="R142" t="n">
        <v>57.05597811740146</v>
      </c>
      <c r="S142" t="n">
        <v>11.45924652810275</v>
      </c>
      <c r="T142" t="n">
        <v>214.9605935728574</v>
      </c>
      <c r="U142" t="n">
        <v>7660.643857202635</v>
      </c>
      <c r="V142" t="n">
        <v>179</v>
      </c>
      <c r="W142" t="n">
        <v>358</v>
      </c>
      <c r="X142" t="n">
        <v>69</v>
      </c>
      <c r="Y142" t="n">
        <v>0</v>
      </c>
      <c r="Z142" t="n">
        <v>0.1450079145976117</v>
      </c>
      <c r="AA142" t="n">
        <v>3.051005981393066</v>
      </c>
      <c r="AB142" t="n">
        <v>137.9944841445029</v>
      </c>
      <c r="AC142" t="n">
        <v>4.135553556961766</v>
      </c>
      <c r="AD142" t="n">
        <v>3372.491304629901</v>
      </c>
      <c r="AE142" t="n">
        <v>1.109356585953117</v>
      </c>
      <c r="AF142" t="n">
        <v>16.97732749047822</v>
      </c>
      <c r="AG142" t="n">
        <v>254.7436447303343</v>
      </c>
      <c r="AH142" t="n">
        <v>26859.65283146185</v>
      </c>
      <c r="AI142" t="n">
        <v>19485.76639128636</v>
      </c>
      <c r="AJ142" t="n">
        <v>-54.48907602991013</v>
      </c>
      <c r="AK142" t="n">
        <v>2.999760550072708</v>
      </c>
      <c r="AL142" t="n">
        <v>-206.6910078726825</v>
      </c>
      <c r="AM142" t="n">
        <v>0.2287234849851726</v>
      </c>
      <c r="AN142" t="n">
        <v>-3.047391601145346</v>
      </c>
      <c r="AO142" t="n">
        <v>847.0101181372494</v>
      </c>
      <c r="AP142" t="n">
        <v>657281.4500263829</v>
      </c>
      <c r="AQ142" t="n">
        <v>0.3255535314180735</v>
      </c>
      <c r="AR142" t="n">
        <v>0.291706184922856</v>
      </c>
      <c r="AS142" t="n">
        <v>0.1182202317594084</v>
      </c>
      <c r="AT142" t="n">
        <v>0.0557406544098617</v>
      </c>
      <c r="AU142" t="n">
        <v>0.2087793974898002</v>
      </c>
      <c r="AV142" t="n">
        <v>9.376458828629726</v>
      </c>
      <c r="AW142" t="n">
        <v>90.10475432344167</v>
      </c>
      <c r="AX142" t="n">
        <v>3290.040340103408</v>
      </c>
      <c r="AY142" t="n">
        <v>0</v>
      </c>
      <c r="AZ142" t="n">
        <v>134746.5265114956</v>
      </c>
      <c r="BA142" t="n">
        <v>12469.47532781833</v>
      </c>
      <c r="BB142" t="n">
        <v>46449.7174042594</v>
      </c>
      <c r="BC142" t="n">
        <v>58919.19273207772</v>
      </c>
      <c r="BD142" t="n">
        <v>0.5106600309759979</v>
      </c>
      <c r="BE142" t="n">
        <v>0.2819365459908252</v>
      </c>
      <c r="BF142" t="n">
        <v>29.68900930155143</v>
      </c>
      <c r="BG142" t="n">
        <v>32.73640090269677</v>
      </c>
      <c r="BH142" t="n">
        <v>904.0660962546511</v>
      </c>
      <c r="BI142" t="n">
        <v>57.05597811740146</v>
      </c>
      <c r="BJ142" t="n">
        <v>10348.49664700911</v>
      </c>
      <c r="BK142" t="n">
        <v>5799.970236529254</v>
      </c>
      <c r="BL142" t="n">
        <v>46374.18862313196</v>
      </c>
      <c r="BM142" t="n">
        <v>51427.94165821141</v>
      </c>
      <c r="BN142" t="n">
        <v>26721.744221335</v>
      </c>
      <c r="BO142" t="n">
        <v>1713.184733092294</v>
      </c>
      <c r="BP142" t="n">
        <v>0.07589612875678915</v>
      </c>
      <c r="BQ142" t="n">
        <v>4.647237987458824</v>
      </c>
      <c r="BR142" t="n">
        <v>140.8708699352708</v>
      </c>
      <c r="BS142" t="n">
        <v>1533.953582731131</v>
      </c>
      <c r="BT142" t="n">
        <v>7225.707265870881</v>
      </c>
      <c r="BU142" t="n">
        <v>4232.954424501939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202</v>
      </c>
      <c r="C143" t="n">
        <v>75</v>
      </c>
      <c r="D143" t="n">
        <v>725.6768245659865</v>
      </c>
      <c r="E143" t="n">
        <v>10.35837939771451</v>
      </c>
      <c r="F143" t="n">
        <v>121.8164898560801</v>
      </c>
      <c r="G143" t="n">
        <v>2649.469594382804</v>
      </c>
      <c r="H143" t="n">
        <v>36637.29815593339</v>
      </c>
      <c r="I143" t="n">
        <v>137283.1823856562</v>
      </c>
      <c r="J143" t="n">
        <v>25.59352310705595</v>
      </c>
      <c r="K143" t="n">
        <v>114.6182415169856</v>
      </c>
      <c r="L143" t="n">
        <v>-159.1715206291621</v>
      </c>
      <c r="M143" t="n">
        <v>0.5106600309759979</v>
      </c>
      <c r="N143" t="n">
        <v>29.68900930155143</v>
      </c>
      <c r="O143" t="n">
        <v>904.0660962546511</v>
      </c>
      <c r="P143" t="n">
        <v>0.2819365459908252</v>
      </c>
      <c r="Q143" t="n">
        <v>32.73640090269677</v>
      </c>
      <c r="R143" t="n">
        <v>57.05597811740146</v>
      </c>
      <c r="S143" t="n">
        <v>11.45924652810275</v>
      </c>
      <c r="T143" t="n">
        <v>214.9605935728574</v>
      </c>
      <c r="U143" t="n">
        <v>7660.643857202635</v>
      </c>
      <c r="V143" t="n">
        <v>179</v>
      </c>
      <c r="W143" t="n">
        <v>358</v>
      </c>
      <c r="X143" t="n">
        <v>69</v>
      </c>
      <c r="Y143" t="n">
        <v>0</v>
      </c>
      <c r="Z143" t="n">
        <v>0.1450079145976117</v>
      </c>
      <c r="AA143" t="n">
        <v>3.051005981393066</v>
      </c>
      <c r="AB143" t="n">
        <v>137.9944841445029</v>
      </c>
      <c r="AC143" t="n">
        <v>4.135553556961766</v>
      </c>
      <c r="AD143" t="n">
        <v>3372.491304629901</v>
      </c>
      <c r="AE143" t="n">
        <v>1.109356585953117</v>
      </c>
      <c r="AF143" t="n">
        <v>16.97732749047822</v>
      </c>
      <c r="AG143" t="n">
        <v>254.7436447303343</v>
      </c>
      <c r="AH143" t="n">
        <v>26859.65283146185</v>
      </c>
      <c r="AI143" t="n">
        <v>19485.76639128636</v>
      </c>
      <c r="AJ143" t="n">
        <v>-54.07125159165543</v>
      </c>
      <c r="AK143" t="n">
        <v>1.577644459380484</v>
      </c>
      <c r="AL143" t="n">
        <v>-215.4481297260541</v>
      </c>
      <c r="AM143" t="n">
        <v>0.2287234849851726</v>
      </c>
      <c r="AN143" t="n">
        <v>-3.047391601145346</v>
      </c>
      <c r="AO143" t="n">
        <v>847.0101181372494</v>
      </c>
      <c r="AP143" t="n">
        <v>657298.0382552955</v>
      </c>
      <c r="AQ143" t="n">
        <v>0.3254318456818858</v>
      </c>
      <c r="AR143" t="n">
        <v>0.2916061585590849</v>
      </c>
      <c r="AS143" t="n">
        <v>0.1183422714479382</v>
      </c>
      <c r="AT143" t="n">
        <v>0.05573896898687031</v>
      </c>
      <c r="AU143" t="n">
        <v>0.2088807553242209</v>
      </c>
      <c r="AV143" t="n">
        <v>9.376357368272464</v>
      </c>
      <c r="AW143" t="n">
        <v>90.10270004627928</v>
      </c>
      <c r="AX143" t="n">
        <v>3289.184540142133</v>
      </c>
      <c r="AY143" t="n">
        <v>0</v>
      </c>
      <c r="AZ143" t="n">
        <v>134741.1409262045</v>
      </c>
      <c r="BA143" t="n">
        <v>12469.47532781833</v>
      </c>
      <c r="BB143" t="n">
        <v>46449.7174042594</v>
      </c>
      <c r="BC143" t="n">
        <v>58919.19273207772</v>
      </c>
      <c r="BD143" t="n">
        <v>0.5106600309759979</v>
      </c>
      <c r="BE143" t="n">
        <v>0.2819365459908252</v>
      </c>
      <c r="BF143" t="n">
        <v>29.68900930155143</v>
      </c>
      <c r="BG143" t="n">
        <v>32.73640090269677</v>
      </c>
      <c r="BH143" t="n">
        <v>904.0660962546511</v>
      </c>
      <c r="BI143" t="n">
        <v>57.05597811740146</v>
      </c>
      <c r="BJ143" t="n">
        <v>10348.49664700911</v>
      </c>
      <c r="BK143" t="n">
        <v>5799.970236529254</v>
      </c>
      <c r="BL143" t="n">
        <v>46374.18862313196</v>
      </c>
      <c r="BM143" t="n">
        <v>51427.94165821141</v>
      </c>
      <c r="BN143" t="n">
        <v>26721.744221335</v>
      </c>
      <c r="BO143" t="n">
        <v>1713.184733092294</v>
      </c>
      <c r="BP143" t="n">
        <v>0.07589612875678915</v>
      </c>
      <c r="BQ143" t="n">
        <v>4.647237987458824</v>
      </c>
      <c r="BR143" t="n">
        <v>140.8708699352708</v>
      </c>
      <c r="BS143" t="n">
        <v>1533.953582731131</v>
      </c>
      <c r="BT143" t="n">
        <v>7225.707265870881</v>
      </c>
      <c r="BU143" t="n">
        <v>4232.954424501939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202</v>
      </c>
      <c r="C144" t="n">
        <v>75</v>
      </c>
      <c r="D144" t="n">
        <v>725.6768245659865</v>
      </c>
      <c r="E144" t="n">
        <v>10.35837939771451</v>
      </c>
      <c r="F144" t="n">
        <v>121.8164898560801</v>
      </c>
      <c r="G144" t="n">
        <v>2649.469594382804</v>
      </c>
      <c r="H144" t="n">
        <v>36637.29815593339</v>
      </c>
      <c r="I144" t="n">
        <v>137283.1823856562</v>
      </c>
      <c r="J144" t="n">
        <v>25.59352310705595</v>
      </c>
      <c r="K144" t="n">
        <v>114.6182415169856</v>
      </c>
      <c r="L144" t="n">
        <v>-159.1715206291621</v>
      </c>
      <c r="M144" t="n">
        <v>0.5106600309759979</v>
      </c>
      <c r="N144" t="n">
        <v>38.21474499969626</v>
      </c>
      <c r="O144" t="n">
        <v>904.0660962546511</v>
      </c>
      <c r="P144" t="n">
        <v>0.2819365459908252</v>
      </c>
      <c r="Q144" t="n">
        <v>32.73640090269677</v>
      </c>
      <c r="R144" t="n">
        <v>189.7650225311155</v>
      </c>
      <c r="S144" t="n">
        <v>11.45924652810275</v>
      </c>
      <c r="T144" t="n">
        <v>223.4863292710022</v>
      </c>
      <c r="U144" t="n">
        <v>7793.352901616348</v>
      </c>
      <c r="V144" t="n">
        <v>179.6666666666667</v>
      </c>
      <c r="W144" t="n">
        <v>358.6666666666667</v>
      </c>
      <c r="X144" t="n">
        <v>69</v>
      </c>
      <c r="Y144" t="n">
        <v>0</v>
      </c>
      <c r="Z144" t="n">
        <v>0.1450079145976117</v>
      </c>
      <c r="AA144" t="n">
        <v>3.05418037779023</v>
      </c>
      <c r="AB144" t="n">
        <v>137.9944841445029</v>
      </c>
      <c r="AC144" t="n">
        <v>4.450328203933751</v>
      </c>
      <c r="AD144" t="n">
        <v>3372.491304629901</v>
      </c>
      <c r="AE144" t="n">
        <v>1.109356585953117</v>
      </c>
      <c r="AF144" t="n">
        <v>16.97858601698218</v>
      </c>
      <c r="AG144" t="n">
        <v>254.7436447303343</v>
      </c>
      <c r="AH144" t="n">
        <v>26859.77762754476</v>
      </c>
      <c r="AI144" t="n">
        <v>19485.76639128636</v>
      </c>
      <c r="AJ144" t="n">
        <v>-54.13681899068456</v>
      </c>
      <c r="AK144" t="n">
        <v>2.359808313832071</v>
      </c>
      <c r="AL144" t="n">
        <v>-187.7013261841188</v>
      </c>
      <c r="AM144" t="n">
        <v>0.2287234849851726</v>
      </c>
      <c r="AN144" t="n">
        <v>5.47834409699949</v>
      </c>
      <c r="AO144" t="n">
        <v>714.3010737235354</v>
      </c>
      <c r="AP144" t="n">
        <v>657253.8848918269</v>
      </c>
      <c r="AQ144" t="n">
        <v>0.3254672613977663</v>
      </c>
      <c r="AR144" t="n">
        <v>0.2915423445141488</v>
      </c>
      <c r="AS144" t="n">
        <v>0.1183502215102278</v>
      </c>
      <c r="AT144" t="n">
        <v>0.05574271345002772</v>
      </c>
      <c r="AU144" t="n">
        <v>0.2088974591278293</v>
      </c>
      <c r="AV144" t="n">
        <v>9.376123473609645</v>
      </c>
      <c r="AW144" t="n">
        <v>90.10379206331811</v>
      </c>
      <c r="AX144" t="n">
        <v>3289.117150244444</v>
      </c>
      <c r="AY144" t="n">
        <v>0</v>
      </c>
      <c r="AZ144" t="n">
        <v>134738.9224706857</v>
      </c>
      <c r="BA144" t="n">
        <v>16359.1774182572</v>
      </c>
      <c r="BB144" t="n">
        <v>46449.7174042594</v>
      </c>
      <c r="BC144" t="n">
        <v>62808.8948225166</v>
      </c>
      <c r="BD144" t="n">
        <v>0.5106600309759979</v>
      </c>
      <c r="BE144" t="n">
        <v>0.2819365459908252</v>
      </c>
      <c r="BF144" t="n">
        <v>38.21474499969626</v>
      </c>
      <c r="BG144" t="n">
        <v>32.73640090269677</v>
      </c>
      <c r="BH144" t="n">
        <v>904.0660962546511</v>
      </c>
      <c r="BI144" t="n">
        <v>189.7650225311155</v>
      </c>
      <c r="BJ144" t="n">
        <v>10348.49664700911</v>
      </c>
      <c r="BK144" t="n">
        <v>5799.970236529254</v>
      </c>
      <c r="BL144" t="n">
        <v>59790.37157508966</v>
      </c>
      <c r="BM144" t="n">
        <v>51427.94165821141</v>
      </c>
      <c r="BN144" t="n">
        <v>26721.744221335</v>
      </c>
      <c r="BO144" t="n">
        <v>5602.886823531161</v>
      </c>
      <c r="BP144" t="n">
        <v>0.07589612875678915</v>
      </c>
      <c r="BQ144" t="n">
        <v>6.085094078516986</v>
      </c>
      <c r="BR144" t="n">
        <v>140.8708699352708</v>
      </c>
      <c r="BS144" t="n">
        <v>1533.953582731131</v>
      </c>
      <c r="BT144" t="n">
        <v>9488.331989320917</v>
      </c>
      <c r="BU144" t="n">
        <v>4232.954424501939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202</v>
      </c>
      <c r="C145" t="n">
        <v>75</v>
      </c>
      <c r="D145" t="n">
        <v>725.683157659853</v>
      </c>
      <c r="E145" t="n">
        <v>10.35965381608899</v>
      </c>
      <c r="F145" t="n">
        <v>121.8201346494846</v>
      </c>
      <c r="G145" t="n">
        <v>2649.469594382804</v>
      </c>
      <c r="H145" t="n">
        <v>36637.29815593339</v>
      </c>
      <c r="I145" t="n">
        <v>137283.1823856562</v>
      </c>
      <c r="J145" t="n">
        <v>25.59352310705595</v>
      </c>
      <c r="K145" t="n">
        <v>114.6182415169856</v>
      </c>
      <c r="L145" t="n">
        <v>-159.1715206291621</v>
      </c>
      <c r="M145" t="n">
        <v>0.5106600309759979</v>
      </c>
      <c r="N145" t="n">
        <v>42.47761284876868</v>
      </c>
      <c r="O145" t="n">
        <v>904.0660962546511</v>
      </c>
      <c r="P145" t="n">
        <v>0.2819365459908252</v>
      </c>
      <c r="Q145" t="n">
        <v>32.73640090269677</v>
      </c>
      <c r="R145" t="n">
        <v>256.1195447379724</v>
      </c>
      <c r="S145" t="n">
        <v>11.54805732144105</v>
      </c>
      <c r="T145" t="n">
        <v>227.7491971200746</v>
      </c>
      <c r="U145" t="n">
        <v>7859.707423823205</v>
      </c>
      <c r="V145" t="n">
        <v>180</v>
      </c>
      <c r="W145" t="n">
        <v>359</v>
      </c>
      <c r="X145" t="n">
        <v>69.66666666666667</v>
      </c>
      <c r="Y145" t="n">
        <v>0</v>
      </c>
      <c r="Z145" t="n">
        <v>0.1462823329720918</v>
      </c>
      <c r="AA145" t="n">
        <v>3.055806833899819</v>
      </c>
      <c r="AB145" t="n">
        <v>137.9944841445029</v>
      </c>
      <c r="AC145" t="n">
        <v>4.607715527419742</v>
      </c>
      <c r="AD145" t="n">
        <v>3372.491304629901</v>
      </c>
      <c r="AE145" t="n">
        <v>1.109861842920149</v>
      </c>
      <c r="AF145" t="n">
        <v>16.97925453814516</v>
      </c>
      <c r="AG145" t="n">
        <v>254.7436447303343</v>
      </c>
      <c r="AH145" t="n">
        <v>26859.84002558622</v>
      </c>
      <c r="AI145" t="n">
        <v>19485.76639128636</v>
      </c>
      <c r="AJ145" t="n">
        <v>-54.91805357117952</v>
      </c>
      <c r="AK145" t="n">
        <v>-2.247721665215479</v>
      </c>
      <c r="AL145" t="n">
        <v>-179.3786708574532</v>
      </c>
      <c r="AM145" t="n">
        <v>0.2287234849851726</v>
      </c>
      <c r="AN145" t="n">
        <v>9.741211946071909</v>
      </c>
      <c r="AO145" t="n">
        <v>647.9465515166784</v>
      </c>
      <c r="AP145" t="n">
        <v>657199.6929195818</v>
      </c>
      <c r="AQ145" t="n">
        <v>0.32549409907433</v>
      </c>
      <c r="AR145" t="n">
        <v>0.2916794524824625</v>
      </c>
      <c r="AS145" t="n">
        <v>0.1181618838558521</v>
      </c>
      <c r="AT145" t="n">
        <v>0.05574696597095955</v>
      </c>
      <c r="AU145" t="n">
        <v>0.2089175986163958</v>
      </c>
      <c r="AV145" t="n">
        <v>9.376687809847109</v>
      </c>
      <c r="AW145" t="n">
        <v>90.11139829579632</v>
      </c>
      <c r="AX145" t="n">
        <v>3290.330479339754</v>
      </c>
      <c r="AY145" t="n">
        <v>0</v>
      </c>
      <c r="AZ145" t="n">
        <v>134742.9110758168</v>
      </c>
      <c r="BA145" t="n">
        <v>18304.02846347663</v>
      </c>
      <c r="BB145" t="n">
        <v>46449.7174042594</v>
      </c>
      <c r="BC145" t="n">
        <v>64753.74586773603</v>
      </c>
      <c r="BD145" t="n">
        <v>0.5106600309759979</v>
      </c>
      <c r="BE145" t="n">
        <v>0.2819365459908252</v>
      </c>
      <c r="BF145" t="n">
        <v>42.47761284876868</v>
      </c>
      <c r="BG145" t="n">
        <v>32.73640090269677</v>
      </c>
      <c r="BH145" t="n">
        <v>904.0660962546511</v>
      </c>
      <c r="BI145" t="n">
        <v>256.1195447379724</v>
      </c>
      <c r="BJ145" t="n">
        <v>10348.49664700911</v>
      </c>
      <c r="BK145" t="n">
        <v>5799.970236529254</v>
      </c>
      <c r="BL145" t="n">
        <v>66498.46305106851</v>
      </c>
      <c r="BM145" t="n">
        <v>51427.94165821141</v>
      </c>
      <c r="BN145" t="n">
        <v>26721.744221335</v>
      </c>
      <c r="BO145" t="n">
        <v>7547.737868750594</v>
      </c>
      <c r="BP145" t="n">
        <v>0.07589612875678915</v>
      </c>
      <c r="BQ145" t="n">
        <v>6.804022124046067</v>
      </c>
      <c r="BR145" t="n">
        <v>140.8708699352708</v>
      </c>
      <c r="BS145" t="n">
        <v>1533.953582731131</v>
      </c>
      <c r="BT145" t="n">
        <v>10619.64435104593</v>
      </c>
      <c r="BU145" t="n">
        <v>4232.954424501939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202</v>
      </c>
      <c r="C146" t="n">
        <v>75</v>
      </c>
      <c r="D146" t="n">
        <v>725.7061509769474</v>
      </c>
      <c r="E146" t="n">
        <v>10.36129945706018</v>
      </c>
      <c r="F146" t="n">
        <v>121.7803451372686</v>
      </c>
      <c r="G146" t="n">
        <v>2636.585288949096</v>
      </c>
      <c r="H146" t="n">
        <v>36637.29815593339</v>
      </c>
      <c r="I146" t="n">
        <v>137660.9493128467</v>
      </c>
      <c r="J146" t="n">
        <v>97.24651732830296</v>
      </c>
      <c r="K146" t="n">
        <v>114.6182415169856</v>
      </c>
      <c r="L146" t="n">
        <v>-159.1715206291621</v>
      </c>
      <c r="M146" t="n">
        <v>0.5106600309759979</v>
      </c>
      <c r="N146" t="n">
        <v>22.91816862676732</v>
      </c>
      <c r="O146" t="n">
        <v>904.0660962546511</v>
      </c>
      <c r="P146" t="n">
        <v>0.2819365459908252</v>
      </c>
      <c r="Q146" t="n">
        <v>36.02018637190093</v>
      </c>
      <c r="R146" t="n">
        <v>267.5780340790328</v>
      </c>
      <c r="S146" t="n">
        <v>11.5924627181102</v>
      </c>
      <c r="T146" t="n">
        <v>250.5924268112801</v>
      </c>
      <c r="U146" t="n">
        <v>7884.050529724326</v>
      </c>
      <c r="V146" t="n">
        <v>181.3333333333333</v>
      </c>
      <c r="W146" t="n">
        <v>360.3333333333333</v>
      </c>
      <c r="X146" t="n">
        <v>70.66666666666667</v>
      </c>
      <c r="Y146" t="n">
        <v>0</v>
      </c>
      <c r="Z146" t="n">
        <v>0.1469341563922976</v>
      </c>
      <c r="AA146" t="n">
        <v>3.265126677746325</v>
      </c>
      <c r="AB146" t="n">
        <v>137.9947952708556</v>
      </c>
      <c r="AC146" t="n">
        <v>4.608730016117893</v>
      </c>
      <c r="AD146" t="n">
        <v>3372.510174344824</v>
      </c>
      <c r="AE146" t="n">
        <v>1.11012908563663</v>
      </c>
      <c r="AF146" t="n">
        <v>17.06224101751903</v>
      </c>
      <c r="AG146" t="n">
        <v>254.7437680787956</v>
      </c>
      <c r="AH146" t="n">
        <v>26859.84042778815</v>
      </c>
      <c r="AI146" t="n">
        <v>19485.77387233153</v>
      </c>
      <c r="AJ146" t="n">
        <v>-55.30867086142701</v>
      </c>
      <c r="AK146" t="n">
        <v>66.79168941531242</v>
      </c>
      <c r="AL146" t="n">
        <v>-182.1540440796042</v>
      </c>
      <c r="AM146" t="n">
        <v>0.2287234849851726</v>
      </c>
      <c r="AN146" t="n">
        <v>-13.10201774513362</v>
      </c>
      <c r="AO146" t="n">
        <v>636.488062175618</v>
      </c>
      <c r="AP146" t="n">
        <v>657428.20119057</v>
      </c>
      <c r="AQ146" t="n">
        <v>0.3255217522563415</v>
      </c>
      <c r="AR146" t="n">
        <v>0.2917359422126672</v>
      </c>
      <c r="AS146" t="n">
        <v>0.1181725994640252</v>
      </c>
      <c r="AT146" t="n">
        <v>0.05572758782152401</v>
      </c>
      <c r="AU146" t="n">
        <v>0.2088421182454422</v>
      </c>
      <c r="AV146" t="n">
        <v>9.378498840694744</v>
      </c>
      <c r="AW146" t="n">
        <v>90.11359303805803</v>
      </c>
      <c r="AX146" t="n">
        <v>3290.368626765977</v>
      </c>
      <c r="AY146" t="n">
        <v>0</v>
      </c>
      <c r="AZ146" t="n">
        <v>134754.2805598188</v>
      </c>
      <c r="BA146" t="n">
        <v>23474.06925075138</v>
      </c>
      <c r="BB146" t="n">
        <v>46785.71296843391</v>
      </c>
      <c r="BC146" t="n">
        <v>70259.78221918529</v>
      </c>
      <c r="BD146" t="n">
        <v>0.5106600309759979</v>
      </c>
      <c r="BE146" t="n">
        <v>0.2819365459908252</v>
      </c>
      <c r="BF146" t="n">
        <v>22.91816862676732</v>
      </c>
      <c r="BG146" t="n">
        <v>36.02018637190093</v>
      </c>
      <c r="BH146" t="n">
        <v>904.0660962546511</v>
      </c>
      <c r="BI146" t="n">
        <v>267.5780340790328</v>
      </c>
      <c r="BJ146" t="n">
        <v>10348.49664700911</v>
      </c>
      <c r="BK146" t="n">
        <v>5799.970236529254</v>
      </c>
      <c r="BL146" t="n">
        <v>35703.78253599819</v>
      </c>
      <c r="BM146" t="n">
        <v>56597.98244548616</v>
      </c>
      <c r="BN146" t="n">
        <v>26721.744221335</v>
      </c>
      <c r="BO146" t="n">
        <v>7883.733432925107</v>
      </c>
      <c r="BP146" t="n">
        <v>0.07589612875678915</v>
      </c>
      <c r="BQ146" t="n">
        <v>4.536981057353406</v>
      </c>
      <c r="BR146" t="n">
        <v>140.8708699352708</v>
      </c>
      <c r="BS146" t="n">
        <v>1533.953582731131</v>
      </c>
      <c r="BT146" t="n">
        <v>7050.381105579272</v>
      </c>
      <c r="BU146" t="n">
        <v>4232.954424501939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202.3333333333333</v>
      </c>
      <c r="C147" t="n">
        <v>75</v>
      </c>
      <c r="D147" t="n">
        <v>726.0895417087478</v>
      </c>
      <c r="E147" t="n">
        <v>10.35970430539118</v>
      </c>
      <c r="F147" t="n">
        <v>121.9810287443874</v>
      </c>
      <c r="G147" t="n">
        <v>2630.143136232242</v>
      </c>
      <c r="H147" t="n">
        <v>36637.29815593339</v>
      </c>
      <c r="I147" t="n">
        <v>137849.832776442</v>
      </c>
      <c r="J147" t="n">
        <v>171.7725337863906</v>
      </c>
      <c r="K147" t="n">
        <v>114.6182415169856</v>
      </c>
      <c r="L147" t="n">
        <v>-159.1715206291621</v>
      </c>
      <c r="M147" t="n">
        <v>0.1702200103253326</v>
      </c>
      <c r="N147" t="n">
        <v>13.13844651576664</v>
      </c>
      <c r="O147" t="n">
        <v>904.0660962546511</v>
      </c>
      <c r="P147" t="n">
        <v>0.2819365459908252</v>
      </c>
      <c r="Q147" t="n">
        <v>37.66207910650301</v>
      </c>
      <c r="R147" t="n">
        <v>273.307278749563</v>
      </c>
      <c r="S147" t="n">
        <v>11.93290273876087</v>
      </c>
      <c r="T147" t="n">
        <v>262.0140416568829</v>
      </c>
      <c r="U147" t="n">
        <v>7896.222082674886</v>
      </c>
      <c r="V147" t="n">
        <v>182.6666666666667</v>
      </c>
      <c r="W147" t="n">
        <v>361</v>
      </c>
      <c r="X147" t="n">
        <v>71</v>
      </c>
      <c r="Y147" t="n">
        <v>0</v>
      </c>
      <c r="Z147" t="n">
        <v>0.1504754661113828</v>
      </c>
      <c r="AA147" t="n">
        <v>3.372165119195615</v>
      </c>
      <c r="AB147" t="n">
        <v>137.994950834032</v>
      </c>
      <c r="AC147" t="n">
        <v>4.60923726046697</v>
      </c>
      <c r="AD147" t="n">
        <v>3372.519609202285</v>
      </c>
      <c r="AE147" t="n">
        <v>1.111532885040256</v>
      </c>
      <c r="AF147" t="n">
        <v>17.106112776732</v>
      </c>
      <c r="AG147" t="n">
        <v>254.7438297530262</v>
      </c>
      <c r="AH147" t="n">
        <v>26859.84062888912</v>
      </c>
      <c r="AI147" t="n">
        <v>19485.77761285412</v>
      </c>
      <c r="AJ147" t="n">
        <v>-16.38295259036518</v>
      </c>
      <c r="AK147" t="n">
        <v>103.7133799132261</v>
      </c>
      <c r="AL147" t="n">
        <v>-160.1405571436188</v>
      </c>
      <c r="AM147" t="n">
        <v>-0.1117165356654926</v>
      </c>
      <c r="AN147" t="n">
        <v>-24.52363259073638</v>
      </c>
      <c r="AO147" t="n">
        <v>630.7588175050878</v>
      </c>
      <c r="AP147" t="n">
        <v>657357.0069080768</v>
      </c>
      <c r="AQ147" t="n">
        <v>0.3255886960046768</v>
      </c>
      <c r="AR147" t="n">
        <v>0.2916245904361043</v>
      </c>
      <c r="AS147" t="n">
        <v>0.1173232989863791</v>
      </c>
      <c r="AT147" t="n">
        <v>0.05573369021390085</v>
      </c>
      <c r="AU147" t="n">
        <v>0.209729724358939</v>
      </c>
      <c r="AV147" t="n">
        <v>9.374506365155481</v>
      </c>
      <c r="AW147" t="n">
        <v>90.37672116980862</v>
      </c>
      <c r="AX147" t="n">
        <v>3289.035154230712</v>
      </c>
      <c r="AY147" t="n">
        <v>0</v>
      </c>
      <c r="AZ147" t="n">
        <v>134698.9069100547</v>
      </c>
      <c r="BA147" t="n">
        <v>26059.08964438876</v>
      </c>
      <c r="BB147" t="n">
        <v>46953.71075052117</v>
      </c>
      <c r="BC147" t="n">
        <v>73012.80039490992</v>
      </c>
      <c r="BD147" t="n">
        <v>0.1702200103253326</v>
      </c>
      <c r="BE147" t="n">
        <v>0.2819365459908252</v>
      </c>
      <c r="BF147" t="n">
        <v>13.13844651576664</v>
      </c>
      <c r="BG147" t="n">
        <v>37.66207910650301</v>
      </c>
      <c r="BH147" t="n">
        <v>904.0660962546511</v>
      </c>
      <c r="BI147" t="n">
        <v>273.307278749563</v>
      </c>
      <c r="BJ147" t="n">
        <v>3316.708020469615</v>
      </c>
      <c r="BK147" t="n">
        <v>5799.970236529254</v>
      </c>
      <c r="BL147" t="n">
        <v>20306.44227846303</v>
      </c>
      <c r="BM147" t="n">
        <v>59183.00283912354</v>
      </c>
      <c r="BN147" t="n">
        <v>26721.744221335</v>
      </c>
      <c r="BO147" t="n">
        <v>8051.731215012364</v>
      </c>
      <c r="BP147" t="n">
        <v>0.02529870958559643</v>
      </c>
      <c r="BQ147" t="n">
        <v>3.403460524007075</v>
      </c>
      <c r="BR147" t="n">
        <v>140.8708699352708</v>
      </c>
      <c r="BS147" t="n">
        <v>488.8638897501458</v>
      </c>
      <c r="BT147" t="n">
        <v>5265.749482845941</v>
      </c>
      <c r="BU147" t="n">
        <v>4232.954424501939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203</v>
      </c>
      <c r="C148" t="n">
        <v>75</v>
      </c>
      <c r="D148" t="n">
        <v>727.8487818163961</v>
      </c>
      <c r="E148" t="n">
        <v>10.36347370798475</v>
      </c>
      <c r="F148" t="n">
        <v>121.9810287443874</v>
      </c>
      <c r="G148" t="n">
        <v>2681.3463142226</v>
      </c>
      <c r="H148" t="n">
        <v>36637.29815593339</v>
      </c>
      <c r="I148" t="n">
        <v>137849.8332812071</v>
      </c>
      <c r="J148" t="n">
        <v>191.1222934601227</v>
      </c>
      <c r="K148" t="n">
        <v>114.6182415169856</v>
      </c>
      <c r="L148" t="n">
        <v>-159.1715206291621</v>
      </c>
      <c r="M148" t="n">
        <v>0</v>
      </c>
      <c r="N148" t="n">
        <v>13.13844651576664</v>
      </c>
      <c r="O148" t="n">
        <v>988.0215731082156</v>
      </c>
      <c r="P148" t="n">
        <v>0.2819365459908252</v>
      </c>
      <c r="Q148" t="n">
        <v>37.66207910650301</v>
      </c>
      <c r="R148" t="n">
        <v>273.307278749563</v>
      </c>
      <c r="S148" t="n">
        <v>12.1031227490862</v>
      </c>
      <c r="T148" t="n">
        <v>262.0140416568829</v>
      </c>
      <c r="U148" t="n">
        <v>7980.177559528452</v>
      </c>
      <c r="V148" t="n">
        <v>183.6666666666667</v>
      </c>
      <c r="W148" t="n">
        <v>361</v>
      </c>
      <c r="X148" t="n">
        <v>71.66666666666667</v>
      </c>
      <c r="Y148" t="n">
        <v>0</v>
      </c>
      <c r="Z148" t="n">
        <v>0.1523122781433341</v>
      </c>
      <c r="AA148" t="n">
        <v>3.372165119195615</v>
      </c>
      <c r="AB148" t="n">
        <v>140.0129168445649</v>
      </c>
      <c r="AC148" t="n">
        <v>4.60923726046697</v>
      </c>
      <c r="AD148" t="n">
        <v>3372.52011396742</v>
      </c>
      <c r="AE148" t="n">
        <v>1.112300941914478</v>
      </c>
      <c r="AF148" t="n">
        <v>17.106112776732</v>
      </c>
      <c r="AG148" t="n">
        <v>256.4639318982732</v>
      </c>
      <c r="AH148" t="n">
        <v>26859.84062888912</v>
      </c>
      <c r="AI148" t="n">
        <v>19485.77781282886</v>
      </c>
      <c r="AJ148" t="n">
        <v>2.891948847838515</v>
      </c>
      <c r="AK148" t="n">
        <v>101.7776651774288</v>
      </c>
      <c r="AL148" t="n">
        <v>-138.4117589948544</v>
      </c>
      <c r="AM148" t="n">
        <v>-0.2819365459908252</v>
      </c>
      <c r="AN148" t="n">
        <v>-24.52363259073638</v>
      </c>
      <c r="AO148" t="n">
        <v>714.7142943586526</v>
      </c>
      <c r="AP148" t="n">
        <v>657507.7763789654</v>
      </c>
      <c r="AQ148" t="n">
        <v>0.3254154949730543</v>
      </c>
      <c r="AR148" t="n">
        <v>0.2920983263504036</v>
      </c>
      <c r="AS148" t="n">
        <v>0.1170869872699612</v>
      </c>
      <c r="AT148" t="n">
        <v>0.05572077092604636</v>
      </c>
      <c r="AU148" t="n">
        <v>0.2096784204805345</v>
      </c>
      <c r="AV148" t="n">
        <v>9.381212576613434</v>
      </c>
      <c r="AW148" t="n">
        <v>90.36386040372166</v>
      </c>
      <c r="AX148" t="n">
        <v>3341.245743042602</v>
      </c>
      <c r="AY148" t="n">
        <v>0</v>
      </c>
      <c r="AZ148" t="n">
        <v>134689.8318731693</v>
      </c>
      <c r="BA148" t="n">
        <v>26059.08964438876</v>
      </c>
      <c r="BB148" t="n">
        <v>46953.71075052117</v>
      </c>
      <c r="BC148" t="n">
        <v>73012.80039490992</v>
      </c>
      <c r="BD148" t="n">
        <v>0</v>
      </c>
      <c r="BE148" t="n">
        <v>0.2819365459908252</v>
      </c>
      <c r="BF148" t="n">
        <v>13.13844651576664</v>
      </c>
      <c r="BG148" t="n">
        <v>37.66207910650301</v>
      </c>
      <c r="BH148" t="n">
        <v>988.0215731082156</v>
      </c>
      <c r="BI148" t="n">
        <v>273.307278749563</v>
      </c>
      <c r="BJ148" t="n">
        <v>-199.1862928001301</v>
      </c>
      <c r="BK148" t="n">
        <v>5799.970236529254</v>
      </c>
      <c r="BL148" t="n">
        <v>20306.44227846303</v>
      </c>
      <c r="BM148" t="n">
        <v>59183.00283912354</v>
      </c>
      <c r="BN148" t="n">
        <v>29177.02230982846</v>
      </c>
      <c r="BO148" t="n">
        <v>8051.731215012364</v>
      </c>
      <c r="BP148" t="n">
        <v>6.938893903907228e-17</v>
      </c>
      <c r="BQ148" t="n">
        <v>3.403460524007075</v>
      </c>
      <c r="BR148" t="n">
        <v>182.3074547650693</v>
      </c>
      <c r="BS148" t="n">
        <v>-33.68095674034703</v>
      </c>
      <c r="BT148" t="n">
        <v>5265.749482845941</v>
      </c>
      <c r="BU148" t="n">
        <v>5444.767430722567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203</v>
      </c>
      <c r="C149" t="n">
        <v>75</v>
      </c>
      <c r="D149" t="n">
        <v>727.8848894499765</v>
      </c>
      <c r="E149" t="n">
        <v>10.36347370798475</v>
      </c>
      <c r="F149" t="n">
        <v>121.9810287443874</v>
      </c>
      <c r="G149" t="n">
        <v>2682.464195891887</v>
      </c>
      <c r="H149" t="n">
        <v>36637.29815593339</v>
      </c>
      <c r="I149" t="n">
        <v>137849.8335335897</v>
      </c>
      <c r="J149" t="n">
        <v>191.1222934601227</v>
      </c>
      <c r="K149" t="n">
        <v>114.6182415169856</v>
      </c>
      <c r="L149" t="n">
        <v>-159.1715206291621</v>
      </c>
      <c r="M149" t="n">
        <v>0</v>
      </c>
      <c r="N149" t="n">
        <v>13.13844651576664</v>
      </c>
      <c r="O149" t="n">
        <v>1029.999311534998</v>
      </c>
      <c r="P149" t="n">
        <v>0.2819365459908252</v>
      </c>
      <c r="Q149" t="n">
        <v>37.66207910650301</v>
      </c>
      <c r="R149" t="n">
        <v>273.307278749563</v>
      </c>
      <c r="S149" t="n">
        <v>12.1031227490862</v>
      </c>
      <c r="T149" t="n">
        <v>262.0140416568829</v>
      </c>
      <c r="U149" t="n">
        <v>8022.155297955233</v>
      </c>
      <c r="V149" t="n">
        <v>184</v>
      </c>
      <c r="W149" t="n">
        <v>361</v>
      </c>
      <c r="X149" t="n">
        <v>72</v>
      </c>
      <c r="Y149" t="n">
        <v>0</v>
      </c>
      <c r="Z149" t="n">
        <v>0.1523122781433341</v>
      </c>
      <c r="AA149" t="n">
        <v>3.372165119195615</v>
      </c>
      <c r="AB149" t="n">
        <v>140.2927327012338</v>
      </c>
      <c r="AC149" t="n">
        <v>4.60923726046697</v>
      </c>
      <c r="AD149" t="n">
        <v>3372.520366349987</v>
      </c>
      <c r="AE149" t="n">
        <v>1.112300941914478</v>
      </c>
      <c r="AF149" t="n">
        <v>17.106112776732</v>
      </c>
      <c r="AG149" t="n">
        <v>256.5948158222992</v>
      </c>
      <c r="AH149" t="n">
        <v>26859.84062888912</v>
      </c>
      <c r="AI149" t="n">
        <v>19485.77791281622</v>
      </c>
      <c r="AJ149" t="n">
        <v>2.750603839952589</v>
      </c>
      <c r="AK149" t="n">
        <v>97.51142810985105</v>
      </c>
      <c r="AL149" t="n">
        <v>-133.0507316544685</v>
      </c>
      <c r="AM149" t="n">
        <v>-0.2819365459908252</v>
      </c>
      <c r="AN149" t="n">
        <v>-24.52363259073638</v>
      </c>
      <c r="AO149" t="n">
        <v>756.6920327854349</v>
      </c>
      <c r="AP149" t="n">
        <v>659006.3859503645</v>
      </c>
      <c r="AQ149" t="n">
        <v>0.3248029010463013</v>
      </c>
      <c r="AR149" t="n">
        <v>0.2914059667361334</v>
      </c>
      <c r="AS149" t="n">
        <v>0.1189912267831024</v>
      </c>
      <c r="AT149" t="n">
        <v>0.0555944152431538</v>
      </c>
      <c r="AU149" t="n">
        <v>0.2092054901913091</v>
      </c>
      <c r="AV149" t="n">
        <v>9.381116777155897</v>
      </c>
      <c r="AW149" t="n">
        <v>90.36699927708609</v>
      </c>
      <c r="AX149" t="n">
        <v>3342.945639934863</v>
      </c>
      <c r="AY149" t="n">
        <v>0</v>
      </c>
      <c r="AZ149" t="n">
        <v>134690.3905569424</v>
      </c>
      <c r="BA149" t="n">
        <v>26059.08964438876</v>
      </c>
      <c r="BB149" t="n">
        <v>46953.71075052117</v>
      </c>
      <c r="BC149" t="n">
        <v>73012.80039490992</v>
      </c>
      <c r="BD149" t="n">
        <v>0</v>
      </c>
      <c r="BE149" t="n">
        <v>0.2819365459908252</v>
      </c>
      <c r="BF149" t="n">
        <v>13.13844651576664</v>
      </c>
      <c r="BG149" t="n">
        <v>37.66207910650301</v>
      </c>
      <c r="BH149" t="n">
        <v>1029.999311534998</v>
      </c>
      <c r="BI149" t="n">
        <v>273.307278749563</v>
      </c>
      <c r="BJ149" t="n">
        <v>-199.1862928001301</v>
      </c>
      <c r="BK149" t="n">
        <v>5799.970236529254</v>
      </c>
      <c r="BL149" t="n">
        <v>20306.44227846303</v>
      </c>
      <c r="BM149" t="n">
        <v>59183.00283912354</v>
      </c>
      <c r="BN149" t="n">
        <v>30404.66135407518</v>
      </c>
      <c r="BO149" t="n">
        <v>8051.731215012364</v>
      </c>
      <c r="BP149" t="n">
        <v>6.938893903907228e-17</v>
      </c>
      <c r="BQ149" t="n">
        <v>3.403460524007075</v>
      </c>
      <c r="BR149" t="n">
        <v>203.0257471799686</v>
      </c>
      <c r="BS149" t="n">
        <v>-33.68095674034703</v>
      </c>
      <c r="BT149" t="n">
        <v>5265.749482845941</v>
      </c>
      <c r="BU149" t="n">
        <v>6050.673933832881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203</v>
      </c>
      <c r="C150" t="n">
        <v>75</v>
      </c>
      <c r="D150" t="n">
        <v>727.8848894499765</v>
      </c>
      <c r="E150" t="n">
        <v>10.36347370798475</v>
      </c>
      <c r="F150" t="n">
        <v>121.9810287443874</v>
      </c>
      <c r="G150" t="n">
        <v>2682.464195891887</v>
      </c>
      <c r="H150" t="n">
        <v>36637.29815593339</v>
      </c>
      <c r="I150" t="n">
        <v>137849.8335335897</v>
      </c>
      <c r="J150" t="n">
        <v>191.1222934601227</v>
      </c>
      <c r="K150" t="n">
        <v>114.6182415169856</v>
      </c>
      <c r="L150" t="n">
        <v>-159.1715206291621</v>
      </c>
      <c r="M150" t="n">
        <v>0</v>
      </c>
      <c r="N150" t="n">
        <v>13.13844651576664</v>
      </c>
      <c r="O150" t="n">
        <v>1029.999311534998</v>
      </c>
      <c r="P150" t="n">
        <v>0.2819365459908252</v>
      </c>
      <c r="Q150" t="n">
        <v>37.66207910650301</v>
      </c>
      <c r="R150" t="n">
        <v>273.307278749563</v>
      </c>
      <c r="S150" t="n">
        <v>12.1031227490862</v>
      </c>
      <c r="T150" t="n">
        <v>262.0140416568829</v>
      </c>
      <c r="U150" t="n">
        <v>8022.155297955233</v>
      </c>
      <c r="V150" t="n">
        <v>184</v>
      </c>
      <c r="W150" t="n">
        <v>361</v>
      </c>
      <c r="X150" t="n">
        <v>72</v>
      </c>
      <c r="Y150" t="n">
        <v>0</v>
      </c>
      <c r="Z150" t="n">
        <v>0.1523122781433341</v>
      </c>
      <c r="AA150" t="n">
        <v>3.372165119195615</v>
      </c>
      <c r="AB150" t="n">
        <v>140.2927327012338</v>
      </c>
      <c r="AC150" t="n">
        <v>4.60923726046697</v>
      </c>
      <c r="AD150" t="n">
        <v>3372.520366349987</v>
      </c>
      <c r="AE150" t="n">
        <v>1.112300941914478</v>
      </c>
      <c r="AF150" t="n">
        <v>17.106112776732</v>
      </c>
      <c r="AG150" t="n">
        <v>256.5948158222992</v>
      </c>
      <c r="AH150" t="n">
        <v>26859.84062888912</v>
      </c>
      <c r="AI150" t="n">
        <v>19485.77791281622</v>
      </c>
      <c r="AJ150" t="n">
        <v>2.726920760341429</v>
      </c>
      <c r="AK150" t="n">
        <v>96.57135552720796</v>
      </c>
      <c r="AL150" t="n">
        <v>-127.2685956012784</v>
      </c>
      <c r="AM150" t="n">
        <v>-0.2819365459908252</v>
      </c>
      <c r="AN150" t="n">
        <v>-24.52363259073638</v>
      </c>
      <c r="AO150" t="n">
        <v>756.6920327854349</v>
      </c>
      <c r="AP150" t="n">
        <v>659013.5270226691</v>
      </c>
      <c r="AQ150" t="n">
        <v>0.3247954185268111</v>
      </c>
      <c r="AR150" t="n">
        <v>0.2913685662270611</v>
      </c>
      <c r="AS150" t="n">
        <v>0.1190395455586575</v>
      </c>
      <c r="AT150" t="n">
        <v>0.05559387397549178</v>
      </c>
      <c r="AU150" t="n">
        <v>0.2092025957119784</v>
      </c>
      <c r="AV150" t="n">
        <v>9.381049932035365</v>
      </c>
      <c r="AW150" t="n">
        <v>90.36736373102859</v>
      </c>
      <c r="AX150" t="n">
        <v>3342.915282558704</v>
      </c>
      <c r="AY150" t="n">
        <v>0</v>
      </c>
      <c r="AZ150" t="n">
        <v>134689.5303955601</v>
      </c>
      <c r="BA150" t="n">
        <v>26059.08964438876</v>
      </c>
      <c r="BB150" t="n">
        <v>46953.71075052117</v>
      </c>
      <c r="BC150" t="n">
        <v>73012.80039490992</v>
      </c>
      <c r="BD150" t="n">
        <v>0</v>
      </c>
      <c r="BE150" t="n">
        <v>0.2819365459908252</v>
      </c>
      <c r="BF150" t="n">
        <v>13.13844651576664</v>
      </c>
      <c r="BG150" t="n">
        <v>37.66207910650301</v>
      </c>
      <c r="BH150" t="n">
        <v>1029.999311534998</v>
      </c>
      <c r="BI150" t="n">
        <v>273.307278749563</v>
      </c>
      <c r="BJ150" t="n">
        <v>-199.1862928001301</v>
      </c>
      <c r="BK150" t="n">
        <v>5799.970236529254</v>
      </c>
      <c r="BL150" t="n">
        <v>20306.44227846303</v>
      </c>
      <c r="BM150" t="n">
        <v>59183.00283912354</v>
      </c>
      <c r="BN150" t="n">
        <v>30404.66135407518</v>
      </c>
      <c r="BO150" t="n">
        <v>8051.731215012364</v>
      </c>
      <c r="BP150" t="n">
        <v>6.938893903907228e-17</v>
      </c>
      <c r="BQ150" t="n">
        <v>3.403460524007075</v>
      </c>
      <c r="BR150" t="n">
        <v>203.0257471799686</v>
      </c>
      <c r="BS150" t="n">
        <v>-33.68095674034703</v>
      </c>
      <c r="BT150" t="n">
        <v>5265.749482845941</v>
      </c>
      <c r="BU150" t="n">
        <v>6050.673933832881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203</v>
      </c>
      <c r="C151" t="n">
        <v>75</v>
      </c>
      <c r="D151" t="n">
        <v>727.8848894499765</v>
      </c>
      <c r="E151" t="n">
        <v>10.36034252098905</v>
      </c>
      <c r="F151" t="n">
        <v>121.9807611473898</v>
      </c>
      <c r="G151" t="n">
        <v>2685.068941975388</v>
      </c>
      <c r="H151" t="n">
        <v>36637.29815593339</v>
      </c>
      <c r="I151" t="n">
        <v>137849.8335335897</v>
      </c>
      <c r="J151" t="n">
        <v>190.9579004999865</v>
      </c>
      <c r="K151" t="n">
        <v>114.6182415169856</v>
      </c>
      <c r="L151" t="n">
        <v>-159.1715206291621</v>
      </c>
      <c r="M151" t="n">
        <v>0</v>
      </c>
      <c r="N151" t="n">
        <v>12.90521787006705</v>
      </c>
      <c r="O151" t="n">
        <v>1029.999311534998</v>
      </c>
      <c r="P151" t="n">
        <v>0.2819365459908252</v>
      </c>
      <c r="Q151" t="n">
        <v>37.66207910650301</v>
      </c>
      <c r="R151" t="n">
        <v>273.307278749563</v>
      </c>
      <c r="S151" t="n">
        <v>12.10681069378015</v>
      </c>
      <c r="T151" t="n">
        <v>262.2472703025825</v>
      </c>
      <c r="U151" t="n">
        <v>8024.759234714979</v>
      </c>
      <c r="V151" t="n">
        <v>184.6666666666667</v>
      </c>
      <c r="W151" t="n">
        <v>361</v>
      </c>
      <c r="X151" t="n">
        <v>72.66666666666667</v>
      </c>
      <c r="Y151" t="n">
        <v>0</v>
      </c>
      <c r="Z151" t="n">
        <v>0.1528690358415893</v>
      </c>
      <c r="AA151" t="n">
        <v>3.374641326952423</v>
      </c>
      <c r="AB151" t="n">
        <v>140.2935420249896</v>
      </c>
      <c r="AC151" t="n">
        <v>4.60923726046697</v>
      </c>
      <c r="AD151" t="n">
        <v>3372.520366349987</v>
      </c>
      <c r="AE151" t="n">
        <v>1.112521512084155</v>
      </c>
      <c r="AF151" t="n">
        <v>17.10709377361231</v>
      </c>
      <c r="AG151" t="n">
        <v>256.5951364513245</v>
      </c>
      <c r="AH151" t="n">
        <v>26859.84062888912</v>
      </c>
      <c r="AI151" t="n">
        <v>19485.77791281622</v>
      </c>
      <c r="AJ151" t="n">
        <v>5.217736984817567</v>
      </c>
      <c r="AK151" t="n">
        <v>107.7310360248917</v>
      </c>
      <c r="AL151" t="n">
        <v>-143.0654397268858</v>
      </c>
      <c r="AM151" t="n">
        <v>-0.2819365459908252</v>
      </c>
      <c r="AN151" t="n">
        <v>-24.75686123643597</v>
      </c>
      <c r="AO151" t="n">
        <v>756.6920327854349</v>
      </c>
      <c r="AP151" t="n">
        <v>658983.0441564893</v>
      </c>
      <c r="AQ151" t="n">
        <v>0.3248104427301902</v>
      </c>
      <c r="AR151" t="n">
        <v>0.2913885228634814</v>
      </c>
      <c r="AS151" t="n">
        <v>0.1189983946696986</v>
      </c>
      <c r="AT151" t="n">
        <v>0.05559601695483632</v>
      </c>
      <c r="AU151" t="n">
        <v>0.2092066227817936</v>
      </c>
      <c r="AV151" t="n">
        <v>9.381148970682142</v>
      </c>
      <c r="AW151" t="n">
        <v>90.36839438499432</v>
      </c>
      <c r="AX151" t="n">
        <v>3343.180785290196</v>
      </c>
      <c r="AY151" t="n">
        <v>0</v>
      </c>
      <c r="AZ151" t="n">
        <v>134690.5973543898</v>
      </c>
      <c r="BA151" t="n">
        <v>26059.08964438876</v>
      </c>
      <c r="BB151" t="n">
        <v>46953.71075052117</v>
      </c>
      <c r="BC151" t="n">
        <v>73012.80039490992</v>
      </c>
      <c r="BD151" t="n">
        <v>0</v>
      </c>
      <c r="BE151" t="n">
        <v>0.2819365459908252</v>
      </c>
      <c r="BF151" t="n">
        <v>12.90521787006705</v>
      </c>
      <c r="BG151" t="n">
        <v>37.66207910650301</v>
      </c>
      <c r="BH151" t="n">
        <v>1029.999311534998</v>
      </c>
      <c r="BI151" t="n">
        <v>273.307278749563</v>
      </c>
      <c r="BJ151" t="n">
        <v>-199.1862928001301</v>
      </c>
      <c r="BK151" t="n">
        <v>5799.970236529254</v>
      </c>
      <c r="BL151" t="n">
        <v>19939.14094640472</v>
      </c>
      <c r="BM151" t="n">
        <v>59183.00283912354</v>
      </c>
      <c r="BN151" t="n">
        <v>30404.66135407518</v>
      </c>
      <c r="BO151" t="n">
        <v>8051.731215012364</v>
      </c>
      <c r="BP151" t="n">
        <v>6.938893903907228e-17</v>
      </c>
      <c r="BQ151" t="n">
        <v>2.572342932393854</v>
      </c>
      <c r="BR151" t="n">
        <v>203.0257471799686</v>
      </c>
      <c r="BS151" t="n">
        <v>-33.68095674034703</v>
      </c>
      <c r="BT151" t="n">
        <v>3956.859669671643</v>
      </c>
      <c r="BU151" t="n">
        <v>6050.673933832881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203</v>
      </c>
      <c r="C152" t="n">
        <v>75</v>
      </c>
      <c r="D152" t="n">
        <v>727.8911944174306</v>
      </c>
      <c r="E152" t="n">
        <v>10.35905326404209</v>
      </c>
      <c r="F152" t="n">
        <v>121.5061021678099</v>
      </c>
      <c r="G152" t="n">
        <v>2686.371315017138</v>
      </c>
      <c r="H152" t="n">
        <v>37386.27624026709</v>
      </c>
      <c r="I152" t="n">
        <v>137849.8335335897</v>
      </c>
      <c r="J152" t="n">
        <v>190.8757040199184</v>
      </c>
      <c r="K152" t="n">
        <v>114.6182415169856</v>
      </c>
      <c r="L152" t="n">
        <v>-159.1715206291621</v>
      </c>
      <c r="M152" t="n">
        <v>0</v>
      </c>
      <c r="N152" t="n">
        <v>12.78860354721725</v>
      </c>
      <c r="O152" t="n">
        <v>1080.071050061925</v>
      </c>
      <c r="P152" t="n">
        <v>0.2819365459908252</v>
      </c>
      <c r="Q152" t="n">
        <v>37.66207910650301</v>
      </c>
      <c r="R152" t="n">
        <v>273.307278749563</v>
      </c>
      <c r="S152" t="n">
        <v>12.10865466612712</v>
      </c>
      <c r="T152" t="n">
        <v>262.8394635955371</v>
      </c>
      <c r="U152" t="n">
        <v>8076.132941621779</v>
      </c>
      <c r="V152" t="n">
        <v>185.6666666666667</v>
      </c>
      <c r="W152" t="n">
        <v>361</v>
      </c>
      <c r="X152" t="n">
        <v>73.66666666666667</v>
      </c>
      <c r="Y152" t="n">
        <v>0</v>
      </c>
      <c r="Z152" t="n">
        <v>0.153151399139013</v>
      </c>
      <c r="AA152" t="n">
        <v>3.376933219854442</v>
      </c>
      <c r="AB152" t="n">
        <v>140.5942305398033</v>
      </c>
      <c r="AC152" t="n">
        <v>4.609972642863548</v>
      </c>
      <c r="AD152" t="n">
        <v>3372.520366349987</v>
      </c>
      <c r="AE152" t="n">
        <v>1.11263578161729</v>
      </c>
      <c r="AF152" t="n">
        <v>17.10800174977345</v>
      </c>
      <c r="AG152" t="n">
        <v>256.7142596851347</v>
      </c>
      <c r="AH152" t="n">
        <v>26859.84092022425</v>
      </c>
      <c r="AI152" t="n">
        <v>19485.77791281622</v>
      </c>
      <c r="AJ152" t="n">
        <v>6.463145097055635</v>
      </c>
      <c r="AK152" t="n">
        <v>113.1678217502873</v>
      </c>
      <c r="AL152" t="n">
        <v>-152.409395802987</v>
      </c>
      <c r="AM152" t="n">
        <v>-0.2819365459908252</v>
      </c>
      <c r="AN152" t="n">
        <v>-24.87347555928577</v>
      </c>
      <c r="AO152" t="n">
        <v>806.7637713123617</v>
      </c>
      <c r="AP152" t="n">
        <v>659319.0538040802</v>
      </c>
      <c r="AQ152" t="n">
        <v>0.3247059849480355</v>
      </c>
      <c r="AR152" t="n">
        <v>0.2913639719001072</v>
      </c>
      <c r="AS152" t="n">
        <v>0.1192619267049435</v>
      </c>
      <c r="AT152" t="n">
        <v>0.05556811191494779</v>
      </c>
      <c r="AU152" t="n">
        <v>0.209100004531966</v>
      </c>
      <c r="AV152" t="n">
        <v>9.381117485839511</v>
      </c>
      <c r="AW152" t="n">
        <v>90.36692219746101</v>
      </c>
      <c r="AX152" t="n">
        <v>3342.590316938903</v>
      </c>
      <c r="AY152" t="n">
        <v>0</v>
      </c>
      <c r="AZ152" t="n">
        <v>134697.5192905102</v>
      </c>
      <c r="BA152" t="n">
        <v>26059.08964438876</v>
      </c>
      <c r="BB152" t="n">
        <v>46953.71075052117</v>
      </c>
      <c r="BC152" t="n">
        <v>73012.80039490992</v>
      </c>
      <c r="BD152" t="n">
        <v>0</v>
      </c>
      <c r="BE152" t="n">
        <v>0.2819365459908252</v>
      </c>
      <c r="BF152" t="n">
        <v>12.78860354721725</v>
      </c>
      <c r="BG152" t="n">
        <v>37.66207910650301</v>
      </c>
      <c r="BH152" t="n">
        <v>1080.071050061925</v>
      </c>
      <c r="BI152" t="n">
        <v>273.307278749563</v>
      </c>
      <c r="BJ152" t="n">
        <v>-199.1862928001301</v>
      </c>
      <c r="BK152" t="n">
        <v>5799.970236529254</v>
      </c>
      <c r="BL152" t="n">
        <v>19755.49028037557</v>
      </c>
      <c r="BM152" t="n">
        <v>59183.00283912354</v>
      </c>
      <c r="BN152" t="n">
        <v>31870.29044674545</v>
      </c>
      <c r="BO152" t="n">
        <v>8051.731215012364</v>
      </c>
      <c r="BP152" t="n">
        <v>6.938893903907228e-17</v>
      </c>
      <c r="BQ152" t="n">
        <v>2.156784136587242</v>
      </c>
      <c r="BR152" t="n">
        <v>209.0839164132788</v>
      </c>
      <c r="BS152" t="n">
        <v>-33.68095674034703</v>
      </c>
      <c r="BT152" t="n">
        <v>3302.414763084495</v>
      </c>
      <c r="BU152" t="n">
        <v>6228.00009301716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203</v>
      </c>
      <c r="C153" t="n">
        <v>75</v>
      </c>
      <c r="D153" t="n">
        <v>727.897596780868</v>
      </c>
      <c r="E153" t="n">
        <v>10.35905326404209</v>
      </c>
      <c r="F153" t="n">
        <v>121.2706558924977</v>
      </c>
      <c r="G153" t="n">
        <v>2686.47171803254</v>
      </c>
      <c r="H153" t="n">
        <v>37760.76528243395</v>
      </c>
      <c r="I153" t="n">
        <v>137849.8335335897</v>
      </c>
      <c r="J153" t="n">
        <v>190.8757040199184</v>
      </c>
      <c r="K153" t="n">
        <v>114.6182415169856</v>
      </c>
      <c r="L153" t="n">
        <v>-159.1715206291621</v>
      </c>
      <c r="M153" t="n">
        <v>0</v>
      </c>
      <c r="N153" t="n">
        <v>12.78860354721725</v>
      </c>
      <c r="O153" t="n">
        <v>1105.106919325388</v>
      </c>
      <c r="P153" t="n">
        <v>0.2837480298647572</v>
      </c>
      <c r="Q153" t="n">
        <v>37.66207910650301</v>
      </c>
      <c r="R153" t="n">
        <v>273.307278749563</v>
      </c>
      <c r="S153" t="n">
        <v>12.11046615000105</v>
      </c>
      <c r="T153" t="n">
        <v>263.0772530805895</v>
      </c>
      <c r="U153" t="n">
        <v>8101.168810885242</v>
      </c>
      <c r="V153" t="n">
        <v>186</v>
      </c>
      <c r="W153" t="n">
        <v>361.6666666666667</v>
      </c>
      <c r="X153" t="n">
        <v>74</v>
      </c>
      <c r="Y153" t="n">
        <v>0</v>
      </c>
      <c r="Z153" t="n">
        <v>0.153151399139013</v>
      </c>
      <c r="AA153" t="n">
        <v>3.377479339025385</v>
      </c>
      <c r="AB153" t="n">
        <v>140.7473592356403</v>
      </c>
      <c r="AC153" t="n">
        <v>4.610358448900576</v>
      </c>
      <c r="AD153" t="n">
        <v>3372.520366349987</v>
      </c>
      <c r="AE153" t="n">
        <v>1.11263578161729</v>
      </c>
      <c r="AF153" t="n">
        <v>17.10822971329308</v>
      </c>
      <c r="AG153" t="n">
        <v>256.7767279141526</v>
      </c>
      <c r="AH153" t="n">
        <v>26859.84107306833</v>
      </c>
      <c r="AI153" t="n">
        <v>19485.77791281622</v>
      </c>
      <c r="AJ153" t="n">
        <v>5.498278089633213</v>
      </c>
      <c r="AK153" t="n">
        <v>113.3101547420094</v>
      </c>
      <c r="AL153" t="n">
        <v>-147.5867213028867</v>
      </c>
      <c r="AM153" t="n">
        <v>-0.2837480298647572</v>
      </c>
      <c r="AN153" t="n">
        <v>-24.87347555928577</v>
      </c>
      <c r="AO153" t="n">
        <v>831.799640575825</v>
      </c>
      <c r="AP153" t="n">
        <v>659326.9819009937</v>
      </c>
      <c r="AQ153" t="n">
        <v>0.3247107424463122</v>
      </c>
      <c r="AR153" t="n">
        <v>0.2896603064576966</v>
      </c>
      <c r="AS153" t="n">
        <v>0.1192604926363569</v>
      </c>
      <c r="AT153" t="n">
        <v>0.05727096616612923</v>
      </c>
      <c r="AU153" t="n">
        <v>0.2090974922935051</v>
      </c>
      <c r="AV153" t="n">
        <v>9.381108831967019</v>
      </c>
      <c r="AW153" t="n">
        <v>90.3694342691892</v>
      </c>
      <c r="AX153" t="n">
        <v>3342.70679916099</v>
      </c>
      <c r="AY153" t="n">
        <v>0</v>
      </c>
      <c r="AZ153" t="n">
        <v>134697.6872304113</v>
      </c>
      <c r="BA153" t="n">
        <v>26096.51828249215</v>
      </c>
      <c r="BB153" t="n">
        <v>46953.71075052117</v>
      </c>
      <c r="BC153" t="n">
        <v>73050.22903301333</v>
      </c>
      <c r="BD153" t="n">
        <v>0</v>
      </c>
      <c r="BE153" t="n">
        <v>0.2837480298647572</v>
      </c>
      <c r="BF153" t="n">
        <v>12.78860354721725</v>
      </c>
      <c r="BG153" t="n">
        <v>37.66207910650301</v>
      </c>
      <c r="BH153" t="n">
        <v>1105.106919325388</v>
      </c>
      <c r="BI153" t="n">
        <v>273.307278749563</v>
      </c>
      <c r="BJ153" t="n">
        <v>-199.1862928001301</v>
      </c>
      <c r="BK153" t="n">
        <v>5837.398874632648</v>
      </c>
      <c r="BL153" t="n">
        <v>19755.49028037557</v>
      </c>
      <c r="BM153" t="n">
        <v>59183.00283912354</v>
      </c>
      <c r="BN153" t="n">
        <v>32603.10499308059</v>
      </c>
      <c r="BO153" t="n">
        <v>8051.731215012364</v>
      </c>
      <c r="BP153" t="n">
        <v>6.938893903907228e-17</v>
      </c>
      <c r="BQ153" t="n">
        <v>2.156784136587242</v>
      </c>
      <c r="BR153" t="n">
        <v>212.1130010299339</v>
      </c>
      <c r="BS153" t="n">
        <v>-33.68095674034703</v>
      </c>
      <c r="BT153" t="n">
        <v>3302.414763084495</v>
      </c>
      <c r="BU153" t="n">
        <v>6316.663172609299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203</v>
      </c>
      <c r="C154" t="n">
        <v>75</v>
      </c>
      <c r="D154" t="n">
        <v>727.897596780868</v>
      </c>
      <c r="E154" t="n">
        <v>10.35905326404209</v>
      </c>
      <c r="F154" t="n">
        <v>121.2706558924977</v>
      </c>
      <c r="G154" t="n">
        <v>2686.47171803254</v>
      </c>
      <c r="H154" t="n">
        <v>37760.76528243395</v>
      </c>
      <c r="I154" t="n">
        <v>137849.8335335897</v>
      </c>
      <c r="J154" t="n">
        <v>190.8757040199184</v>
      </c>
      <c r="K154" t="n">
        <v>114.6182415169856</v>
      </c>
      <c r="L154" t="n">
        <v>-159.1715206291621</v>
      </c>
      <c r="M154" t="n">
        <v>0</v>
      </c>
      <c r="N154" t="n">
        <v>12.78860354721725</v>
      </c>
      <c r="O154" t="n">
        <v>1105.106919325388</v>
      </c>
      <c r="P154" t="n">
        <v>0.2846537718017232</v>
      </c>
      <c r="Q154" t="n">
        <v>37.66207910650301</v>
      </c>
      <c r="R154" t="n">
        <v>273.307278749563</v>
      </c>
      <c r="S154" t="n">
        <v>12.11137189193802</v>
      </c>
      <c r="T154" t="n">
        <v>263.0772530805895</v>
      </c>
      <c r="U154" t="n">
        <v>8101.168810885242</v>
      </c>
      <c r="V154" t="n">
        <v>186</v>
      </c>
      <c r="W154" t="n">
        <v>362</v>
      </c>
      <c r="X154" t="n">
        <v>74</v>
      </c>
      <c r="Y154" t="n">
        <v>0</v>
      </c>
      <c r="Z154" t="n">
        <v>0.153151399139013</v>
      </c>
      <c r="AA154" t="n">
        <v>3.377479339025385</v>
      </c>
      <c r="AB154" t="n">
        <v>140.7473592356403</v>
      </c>
      <c r="AC154" t="n">
        <v>4.610367506319946</v>
      </c>
      <c r="AD154" t="n">
        <v>3372.520366349987</v>
      </c>
      <c r="AE154" t="n">
        <v>1.11263578161729</v>
      </c>
      <c r="AF154" t="n">
        <v>17.10822971329308</v>
      </c>
      <c r="AG154" t="n">
        <v>256.7767279141526</v>
      </c>
      <c r="AH154" t="n">
        <v>26859.84107665658</v>
      </c>
      <c r="AI154" t="n">
        <v>19485.77791281622</v>
      </c>
      <c r="AJ154" t="n">
        <v>0.8368285969871806</v>
      </c>
      <c r="AK154" t="n">
        <v>89.19226539283788</v>
      </c>
      <c r="AL154" t="n">
        <v>-118.9845309513485</v>
      </c>
      <c r="AM154" t="n">
        <v>-0.2846537718017232</v>
      </c>
      <c r="AN154" t="n">
        <v>-24.87347555928577</v>
      </c>
      <c r="AO154" t="n">
        <v>831.799640575825</v>
      </c>
      <c r="AP154" t="n">
        <v>659257.2795292962</v>
      </c>
      <c r="AQ154" t="n">
        <v>0.3246644110220071</v>
      </c>
      <c r="AR154" t="n">
        <v>0.2896968496426502</v>
      </c>
      <c r="AS154" t="n">
        <v>0.1192421201934099</v>
      </c>
      <c r="AT154" t="n">
        <v>0.05727702134715665</v>
      </c>
      <c r="AU154" t="n">
        <v>0.2091195977947761</v>
      </c>
      <c r="AV154" t="n">
        <v>9.381432281273108</v>
      </c>
      <c r="AW154" t="n">
        <v>90.36962581894251</v>
      </c>
      <c r="AX154" t="n">
        <v>3342.874095917467</v>
      </c>
      <c r="AY154" t="n">
        <v>0</v>
      </c>
      <c r="AZ154" t="n">
        <v>134697.195992189</v>
      </c>
      <c r="BA154" t="n">
        <v>26115.23260154385</v>
      </c>
      <c r="BB154" t="n">
        <v>46953.71075052117</v>
      </c>
      <c r="BC154" t="n">
        <v>73068.94335206502</v>
      </c>
      <c r="BD154" t="n">
        <v>0</v>
      </c>
      <c r="BE154" t="n">
        <v>0.2846537718017232</v>
      </c>
      <c r="BF154" t="n">
        <v>12.78860354721725</v>
      </c>
      <c r="BG154" t="n">
        <v>37.66207910650301</v>
      </c>
      <c r="BH154" t="n">
        <v>1105.106919325388</v>
      </c>
      <c r="BI154" t="n">
        <v>273.307278749563</v>
      </c>
      <c r="BJ154" t="n">
        <v>-199.1862928001301</v>
      </c>
      <c r="BK154" t="n">
        <v>5856.113193684344</v>
      </c>
      <c r="BL154" t="n">
        <v>19755.49028037557</v>
      </c>
      <c r="BM154" t="n">
        <v>59183.00283912354</v>
      </c>
      <c r="BN154" t="n">
        <v>32603.10499308059</v>
      </c>
      <c r="BO154" t="n">
        <v>8051.731215012364</v>
      </c>
      <c r="BP154" t="n">
        <v>6.938893903907228e-17</v>
      </c>
      <c r="BQ154" t="n">
        <v>2.156784136587242</v>
      </c>
      <c r="BR154" t="n">
        <v>212.1130010299339</v>
      </c>
      <c r="BS154" t="n">
        <v>-33.68095674034703</v>
      </c>
      <c r="BT154" t="n">
        <v>3302.414763084495</v>
      </c>
      <c r="BU154" t="n">
        <v>6316.663172609299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203</v>
      </c>
      <c r="C155" t="n">
        <v>75</v>
      </c>
      <c r="D155" t="n">
        <v>727.897596780868</v>
      </c>
      <c r="E155" t="n">
        <v>10.35905326404209</v>
      </c>
      <c r="F155" t="n">
        <v>121.2706558924977</v>
      </c>
      <c r="G155" t="n">
        <v>2686.47171803254</v>
      </c>
      <c r="H155" t="n">
        <v>37760.76528243395</v>
      </c>
      <c r="I155" t="n">
        <v>137851.4274866804</v>
      </c>
      <c r="J155" t="n">
        <v>189.2815915339168</v>
      </c>
      <c r="K155" t="n">
        <v>114.6182415169856</v>
      </c>
      <c r="L155" t="n">
        <v>-159.1715206291621</v>
      </c>
      <c r="M155" t="n">
        <v>0</v>
      </c>
      <c r="N155" t="n">
        <v>12.78860354721725</v>
      </c>
      <c r="O155" t="n">
        <v>1105.106919325388</v>
      </c>
      <c r="P155" t="n">
        <v>0.2601951062008681</v>
      </c>
      <c r="Q155" t="n">
        <v>37.66207910650301</v>
      </c>
      <c r="R155" t="n">
        <v>273.307278749563</v>
      </c>
      <c r="S155" t="n">
        <v>12.13583055753888</v>
      </c>
      <c r="T155" t="n">
        <v>263.0772530805895</v>
      </c>
      <c r="U155" t="n">
        <v>8101.168810885242</v>
      </c>
      <c r="V155" t="n">
        <v>186</v>
      </c>
      <c r="W155" t="n">
        <v>362.6666666666667</v>
      </c>
      <c r="X155" t="n">
        <v>74</v>
      </c>
      <c r="Y155" t="n">
        <v>0</v>
      </c>
      <c r="Z155" t="n">
        <v>0.153151399139013</v>
      </c>
      <c r="AA155" t="n">
        <v>3.377479339025385</v>
      </c>
      <c r="AB155" t="n">
        <v>140.7473592356403</v>
      </c>
      <c r="AC155" t="n">
        <v>4.610367506319946</v>
      </c>
      <c r="AD155" t="n">
        <v>3372.520610936643</v>
      </c>
      <c r="AE155" t="n">
        <v>1.11263578161729</v>
      </c>
      <c r="AF155" t="n">
        <v>17.10822971329308</v>
      </c>
      <c r="AG155" t="n">
        <v>256.7767279141526</v>
      </c>
      <c r="AH155" t="n">
        <v>26859.84107665658</v>
      </c>
      <c r="AI155" t="n">
        <v>19485.77800971348</v>
      </c>
      <c r="AJ155" t="n">
        <v>-2.337736054909905</v>
      </c>
      <c r="AK155" t="n">
        <v>55.6236370699584</v>
      </c>
      <c r="AL155" t="n">
        <v>-79.1621841574203</v>
      </c>
      <c r="AM155" t="n">
        <v>-0.2601951062008681</v>
      </c>
      <c r="AN155" t="n">
        <v>-24.87347555928577</v>
      </c>
      <c r="AO155" t="n">
        <v>831.799640575825</v>
      </c>
      <c r="AP155" t="n">
        <v>658725.4779051287</v>
      </c>
      <c r="AQ155" t="n">
        <v>0.3245802096444282</v>
      </c>
      <c r="AR155" t="n">
        <v>0.2896621775434094</v>
      </c>
      <c r="AS155" t="n">
        <v>0.1191457672452387</v>
      </c>
      <c r="AT155" t="n">
        <v>0.05732342153802914</v>
      </c>
      <c r="AU155" t="n">
        <v>0.2092884240288944</v>
      </c>
      <c r="AV155" t="n">
        <v>9.382249038571366</v>
      </c>
      <c r="AW155" t="n">
        <v>90.37484217231888</v>
      </c>
      <c r="AX155" t="n">
        <v>3343.597711198301</v>
      </c>
      <c r="AY155" t="n">
        <v>0</v>
      </c>
      <c r="AZ155" t="n">
        <v>134688.553728323</v>
      </c>
      <c r="BA155" t="n">
        <v>26115.23260154385</v>
      </c>
      <c r="BB155" t="n">
        <v>46450.41618572822</v>
      </c>
      <c r="BC155" t="n">
        <v>72565.64878727206</v>
      </c>
      <c r="BD155" t="n">
        <v>0</v>
      </c>
      <c r="BE155" t="n">
        <v>0.2601951062008681</v>
      </c>
      <c r="BF155" t="n">
        <v>12.78860354721725</v>
      </c>
      <c r="BG155" t="n">
        <v>37.66207910650301</v>
      </c>
      <c r="BH155" t="n">
        <v>1105.106919325388</v>
      </c>
      <c r="BI155" t="n">
        <v>273.307278749563</v>
      </c>
      <c r="BJ155" t="n">
        <v>-199.1862928001301</v>
      </c>
      <c r="BK155" t="n">
        <v>5351.224516405389</v>
      </c>
      <c r="BL155" t="n">
        <v>19755.49028037557</v>
      </c>
      <c r="BM155" t="n">
        <v>59183.00283912354</v>
      </c>
      <c r="BN155" t="n">
        <v>32603.10499308059</v>
      </c>
      <c r="BO155" t="n">
        <v>8051.731215012364</v>
      </c>
      <c r="BP155" t="n">
        <v>6.938893903907228e-17</v>
      </c>
      <c r="BQ155" t="n">
        <v>2.156784136587242</v>
      </c>
      <c r="BR155" t="n">
        <v>212.1130010299339</v>
      </c>
      <c r="BS155" t="n">
        <v>-33.68095674034703</v>
      </c>
      <c r="BT155" t="n">
        <v>3302.414763084495</v>
      </c>
      <c r="BU155" t="n">
        <v>6316.663172609299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203</v>
      </c>
      <c r="C156" t="n">
        <v>75</v>
      </c>
      <c r="D156" t="n">
        <v>727.897596780868</v>
      </c>
      <c r="E156" t="n">
        <v>10.35905326404209</v>
      </c>
      <c r="F156" t="n">
        <v>121.2706558924977</v>
      </c>
      <c r="G156" t="n">
        <v>2686.47171803254</v>
      </c>
      <c r="H156" t="n">
        <v>37760.76528243395</v>
      </c>
      <c r="I156" t="n">
        <v>137849.6803450915</v>
      </c>
      <c r="J156" t="n">
        <v>191.0289078369964</v>
      </c>
      <c r="K156" t="n">
        <v>114.6182415169856</v>
      </c>
      <c r="L156" t="n">
        <v>-159.1715206291621</v>
      </c>
      <c r="M156" t="n">
        <v>0.4688290033851264</v>
      </c>
      <c r="N156" t="n">
        <v>12.78860354721725</v>
      </c>
      <c r="O156" t="n">
        <v>1105.106919325388</v>
      </c>
      <c r="P156" t="n">
        <v>0.2479657734004405</v>
      </c>
      <c r="Q156" t="n">
        <v>37.66207910650301</v>
      </c>
      <c r="R156" t="n">
        <v>235.2699600046287</v>
      </c>
      <c r="S156" t="n">
        <v>12.61688889372443</v>
      </c>
      <c r="T156" t="n">
        <v>263.0772530805895</v>
      </c>
      <c r="U156" t="n">
        <v>8139.206129630176</v>
      </c>
      <c r="V156" t="n">
        <v>186.6666666666667</v>
      </c>
      <c r="W156" t="n">
        <v>363.6666666666667</v>
      </c>
      <c r="X156" t="n">
        <v>74</v>
      </c>
      <c r="Y156" t="n">
        <v>0</v>
      </c>
      <c r="Z156" t="n">
        <v>0.1531997037328542</v>
      </c>
      <c r="AA156" t="n">
        <v>3.377479339025385</v>
      </c>
      <c r="AB156" t="n">
        <v>140.7473592356403</v>
      </c>
      <c r="AC156" t="n">
        <v>4.610367506319946</v>
      </c>
      <c r="AD156" t="n">
        <v>3372.901106417421</v>
      </c>
      <c r="AE156" t="n">
        <v>1.112654918321356</v>
      </c>
      <c r="AF156" t="n">
        <v>17.10822971329308</v>
      </c>
      <c r="AG156" t="n">
        <v>256.7767279141526</v>
      </c>
      <c r="AH156" t="n">
        <v>26859.84107665658</v>
      </c>
      <c r="AI156" t="n">
        <v>19485.92874960869</v>
      </c>
      <c r="AJ156" t="n">
        <v>-2.548403523557202</v>
      </c>
      <c r="AK156" t="n">
        <v>59.8106722053498</v>
      </c>
      <c r="AL156" t="n">
        <v>-90.17092205098322</v>
      </c>
      <c r="AM156" t="n">
        <v>0.2208632299846858</v>
      </c>
      <c r="AN156" t="n">
        <v>-24.87347555928577</v>
      </c>
      <c r="AO156" t="n">
        <v>869.8369593207594</v>
      </c>
      <c r="AP156" t="n">
        <v>658469.1630159514</v>
      </c>
      <c r="AQ156" t="n">
        <v>0.324748756490778</v>
      </c>
      <c r="AR156" t="n">
        <v>0.2895364301677041</v>
      </c>
      <c r="AS156" t="n">
        <v>0.1189955074021674</v>
      </c>
      <c r="AT156" t="n">
        <v>0.05734578105898771</v>
      </c>
      <c r="AU156" t="n">
        <v>0.2093735248803629</v>
      </c>
      <c r="AV156" t="n">
        <v>9.381981615183879</v>
      </c>
      <c r="AW156" t="n">
        <v>90.38294146505329</v>
      </c>
      <c r="AX156" t="n">
        <v>3344.545431774162</v>
      </c>
      <c r="AY156" t="n">
        <v>0</v>
      </c>
      <c r="AZ156" t="n">
        <v>134685.6159394029</v>
      </c>
      <c r="BA156" t="n">
        <v>26115.23260154385</v>
      </c>
      <c r="BB156" t="n">
        <v>45084.9642636524</v>
      </c>
      <c r="BC156" t="n">
        <v>71200.19686519627</v>
      </c>
      <c r="BD156" t="n">
        <v>0.4688290033851264</v>
      </c>
      <c r="BE156" t="n">
        <v>0.2479657734004405</v>
      </c>
      <c r="BF156" t="n">
        <v>12.78860354721725</v>
      </c>
      <c r="BG156" t="n">
        <v>37.66207910650301</v>
      </c>
      <c r="BH156" t="n">
        <v>1105.106919325388</v>
      </c>
      <c r="BI156" t="n">
        <v>235.2699600046287</v>
      </c>
      <c r="BJ156" t="n">
        <v>9479.570476599232</v>
      </c>
      <c r="BK156" t="n">
        <v>5098.780177765912</v>
      </c>
      <c r="BL156" t="n">
        <v>19755.49028037557</v>
      </c>
      <c r="BM156" t="n">
        <v>59183.00283912354</v>
      </c>
      <c r="BN156" t="n">
        <v>32603.10499308059</v>
      </c>
      <c r="BO156" t="n">
        <v>6940.470947879107</v>
      </c>
      <c r="BP156" t="n">
        <v>0.07595895946324581</v>
      </c>
      <c r="BQ156" t="n">
        <v>2.156784136587242</v>
      </c>
      <c r="BR156" t="n">
        <v>212.1130010299339</v>
      </c>
      <c r="BS156" t="n">
        <v>1534.456440462211</v>
      </c>
      <c r="BT156" t="n">
        <v>3302.414763084495</v>
      </c>
      <c r="BU156" t="n">
        <v>6316.663172609299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203</v>
      </c>
      <c r="C157" t="n">
        <v>75</v>
      </c>
      <c r="D157" t="n">
        <v>727.897596780868</v>
      </c>
      <c r="E157" t="n">
        <v>10.35905326404209</v>
      </c>
      <c r="F157" t="n">
        <v>122.5728293941171</v>
      </c>
      <c r="G157" t="n">
        <v>2616.33841003011</v>
      </c>
      <c r="H157" t="n">
        <v>37760.76528243395</v>
      </c>
      <c r="I157" t="n">
        <v>137848.4082860243</v>
      </c>
      <c r="J157" t="n">
        <v>192.3010941100366</v>
      </c>
      <c r="K157" t="n">
        <v>114.6182415169856</v>
      </c>
      <c r="L157" t="n">
        <v>-159.1715206291621</v>
      </c>
      <c r="M157" t="n">
        <v>0.7032435050776896</v>
      </c>
      <c r="N157" t="n">
        <v>12.78860354721725</v>
      </c>
      <c r="O157" t="n">
        <v>1105.106919325388</v>
      </c>
      <c r="P157" t="n">
        <v>0.2479657734004405</v>
      </c>
      <c r="Q157" t="n">
        <v>37.66207910650301</v>
      </c>
      <c r="R157" t="n">
        <v>216.2513006321616</v>
      </c>
      <c r="S157" t="n">
        <v>12.85130339541699</v>
      </c>
      <c r="T157" t="n">
        <v>264.378267037459</v>
      </c>
      <c r="U157" t="n">
        <v>8228.358917595362</v>
      </c>
      <c r="V157" t="n">
        <v>187</v>
      </c>
      <c r="W157" t="n">
        <v>364</v>
      </c>
      <c r="X157" t="n">
        <v>74.66666666666667</v>
      </c>
      <c r="Y157" t="n">
        <v>0</v>
      </c>
      <c r="Z157" t="n">
        <v>0.1532238560297748</v>
      </c>
      <c r="AA157" t="n">
        <v>3.378638883775275</v>
      </c>
      <c r="AB157" t="n">
        <v>140.7481798259275</v>
      </c>
      <c r="AC157" t="n">
        <v>4.610367506319946</v>
      </c>
      <c r="AD157" t="n">
        <v>3373.091293011145</v>
      </c>
      <c r="AE157" t="n">
        <v>1.112664486673389</v>
      </c>
      <c r="AF157" t="n">
        <v>17.108689087091</v>
      </c>
      <c r="AG157" t="n">
        <v>256.7770530052513</v>
      </c>
      <c r="AH157" t="n">
        <v>26859.84107665658</v>
      </c>
      <c r="AI157" t="n">
        <v>19486.00409533199</v>
      </c>
      <c r="AJ157" t="n">
        <v>-2.382473093523431</v>
      </c>
      <c r="AK157" t="n">
        <v>62.88026636832964</v>
      </c>
      <c r="AL157" t="n">
        <v>-78.65538970089922</v>
      </c>
      <c r="AM157" t="n">
        <v>0.455277731677249</v>
      </c>
      <c r="AN157" t="n">
        <v>-24.87347555928577</v>
      </c>
      <c r="AO157" t="n">
        <v>888.8556186932266</v>
      </c>
      <c r="AP157" t="n">
        <v>658726.0021178485</v>
      </c>
      <c r="AQ157" t="n">
        <v>0.3246537057726791</v>
      </c>
      <c r="AR157" t="n">
        <v>0.2895892280130915</v>
      </c>
      <c r="AS157" t="n">
        <v>0.1191470672024259</v>
      </c>
      <c r="AT157" t="n">
        <v>0.05732390330035957</v>
      </c>
      <c r="AU157" t="n">
        <v>0.209286095711444</v>
      </c>
      <c r="AV157" t="n">
        <v>9.381838446317165</v>
      </c>
      <c r="AW157" t="n">
        <v>90.37605414636592</v>
      </c>
      <c r="AX157" t="n">
        <v>3343.555850510039</v>
      </c>
      <c r="AY157" t="n">
        <v>0</v>
      </c>
      <c r="AZ157" t="n">
        <v>134687.3494994285</v>
      </c>
      <c r="BA157" t="n">
        <v>26115.23260154385</v>
      </c>
      <c r="BB157" t="n">
        <v>44528.06194381273</v>
      </c>
      <c r="BC157" t="n">
        <v>70643.29454535659</v>
      </c>
      <c r="BD157" t="n">
        <v>0.7032435050776896</v>
      </c>
      <c r="BE157" t="n">
        <v>0.2479657734004405</v>
      </c>
      <c r="BF157" t="n">
        <v>12.78860354721725</v>
      </c>
      <c r="BG157" t="n">
        <v>37.66207910650301</v>
      </c>
      <c r="BH157" t="n">
        <v>1105.106919325388</v>
      </c>
      <c r="BI157" t="n">
        <v>216.2513006321616</v>
      </c>
      <c r="BJ157" t="n">
        <v>14318.94886129891</v>
      </c>
      <c r="BK157" t="n">
        <v>5098.780177765912</v>
      </c>
      <c r="BL157" t="n">
        <v>19755.49028037557</v>
      </c>
      <c r="BM157" t="n">
        <v>59183.00283912354</v>
      </c>
      <c r="BN157" t="n">
        <v>32603.10499308059</v>
      </c>
      <c r="BO157" t="n">
        <v>6384.840814312479</v>
      </c>
      <c r="BP157" t="n">
        <v>0.1139384391948687</v>
      </c>
      <c r="BQ157" t="n">
        <v>2.156784136587242</v>
      </c>
      <c r="BR157" t="n">
        <v>212.1130010299339</v>
      </c>
      <c r="BS157" t="n">
        <v>2318.525139063489</v>
      </c>
      <c r="BT157" t="n">
        <v>3302.414763084495</v>
      </c>
      <c r="BU157" t="n">
        <v>6316.663172609299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203</v>
      </c>
      <c r="C158" t="n">
        <v>75</v>
      </c>
      <c r="D158" t="n">
        <v>730.9757353520653</v>
      </c>
      <c r="E158" t="n">
        <v>10.35905326404209</v>
      </c>
      <c r="F158" t="n">
        <v>123.2239161449268</v>
      </c>
      <c r="G158" t="n">
        <v>2676.731725510801</v>
      </c>
      <c r="H158" t="n">
        <v>37760.76528243395</v>
      </c>
      <c r="I158" t="n">
        <v>137848.4082860243</v>
      </c>
      <c r="J158" t="n">
        <v>192.3010941100366</v>
      </c>
      <c r="K158" t="n">
        <v>114.6182415169856</v>
      </c>
      <c r="L158" t="n">
        <v>-159.1715206291621</v>
      </c>
      <c r="M158" t="n">
        <v>0.7032435050776896</v>
      </c>
      <c r="N158" t="n">
        <v>12.78860354721725</v>
      </c>
      <c r="O158" t="n">
        <v>1105.106919325388</v>
      </c>
      <c r="P158" t="n">
        <v>0.2479657734004405</v>
      </c>
      <c r="Q158" t="n">
        <v>37.66207910650301</v>
      </c>
      <c r="R158" t="n">
        <v>216.2513006321616</v>
      </c>
      <c r="S158" t="n">
        <v>12.85130339541699</v>
      </c>
      <c r="T158" t="n">
        <v>265.0287740158938</v>
      </c>
      <c r="U158" t="n">
        <v>8263.42598189172</v>
      </c>
      <c r="V158" t="n">
        <v>187</v>
      </c>
      <c r="W158" t="n">
        <v>364</v>
      </c>
      <c r="X158" t="n">
        <v>75</v>
      </c>
      <c r="Y158" t="n">
        <v>0</v>
      </c>
      <c r="Z158" t="n">
        <v>0.1532238560297748</v>
      </c>
      <c r="AA158" t="n">
        <v>3.379218656150221</v>
      </c>
      <c r="AB158" t="n">
        <v>143.5658243905936</v>
      </c>
      <c r="AC158" t="n">
        <v>4.610367506319946</v>
      </c>
      <c r="AD158" t="n">
        <v>3373.091293011145</v>
      </c>
      <c r="AE158" t="n">
        <v>1.112664486673389</v>
      </c>
      <c r="AF158" t="n">
        <v>17.10891877398997</v>
      </c>
      <c r="AG158" t="n">
        <v>259.5944498203232</v>
      </c>
      <c r="AH158" t="n">
        <v>26859.84107665658</v>
      </c>
      <c r="AI158" t="n">
        <v>19486.00409533199</v>
      </c>
      <c r="AJ158" t="n">
        <v>-1.191910534299655</v>
      </c>
      <c r="AK158" t="n">
        <v>54.36598730063724</v>
      </c>
      <c r="AL158" t="n">
        <v>-51.98912856968939</v>
      </c>
      <c r="AM158" t="n">
        <v>0.455277731677249</v>
      </c>
      <c r="AN158" t="n">
        <v>-24.87347555928577</v>
      </c>
      <c r="AO158" t="n">
        <v>888.8556186932266</v>
      </c>
      <c r="AP158" t="n">
        <v>658588.744580832</v>
      </c>
      <c r="AQ158" t="n">
        <v>0.3247213673724321</v>
      </c>
      <c r="AR158" t="n">
        <v>0.2942652959904288</v>
      </c>
      <c r="AS158" t="n">
        <v>0.1143484598914877</v>
      </c>
      <c r="AT158" t="n">
        <v>0.05733516338318381</v>
      </c>
      <c r="AU158" t="n">
        <v>0.2093297133624676</v>
      </c>
      <c r="AV158" t="n">
        <v>9.353729117528426</v>
      </c>
      <c r="AW158" t="n">
        <v>90.13080874946957</v>
      </c>
      <c r="AX158" t="n">
        <v>3513.918177118403</v>
      </c>
      <c r="AY158" t="n">
        <v>0</v>
      </c>
      <c r="AZ158" t="n">
        <v>134285.3865880382</v>
      </c>
      <c r="BA158" t="n">
        <v>26115.23260154385</v>
      </c>
      <c r="BB158" t="n">
        <v>44528.06194381273</v>
      </c>
      <c r="BC158" t="n">
        <v>70643.29454535659</v>
      </c>
      <c r="BD158" t="n">
        <v>0.7032435050776896</v>
      </c>
      <c r="BE158" t="n">
        <v>0.2479657734004405</v>
      </c>
      <c r="BF158" t="n">
        <v>12.78860354721725</v>
      </c>
      <c r="BG158" t="n">
        <v>37.66207910650301</v>
      </c>
      <c r="BH158" t="n">
        <v>1105.106919325388</v>
      </c>
      <c r="BI158" t="n">
        <v>216.2513006321616</v>
      </c>
      <c r="BJ158" t="n">
        <v>14318.94886129891</v>
      </c>
      <c r="BK158" t="n">
        <v>5098.780177765912</v>
      </c>
      <c r="BL158" t="n">
        <v>19755.49028037557</v>
      </c>
      <c r="BM158" t="n">
        <v>59183.00283912354</v>
      </c>
      <c r="BN158" t="n">
        <v>32603.10499308059</v>
      </c>
      <c r="BO158" t="n">
        <v>6384.840814312479</v>
      </c>
      <c r="BP158" t="n">
        <v>0.1139384391948687</v>
      </c>
      <c r="BQ158" t="n">
        <v>2.156784136587242</v>
      </c>
      <c r="BR158" t="n">
        <v>212.1130010299339</v>
      </c>
      <c r="BS158" t="n">
        <v>2318.525139063489</v>
      </c>
      <c r="BT158" t="n">
        <v>3302.414763084495</v>
      </c>
      <c r="BU158" t="n">
        <v>6316.663172609299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203</v>
      </c>
      <c r="C159" t="n">
        <v>75</v>
      </c>
      <c r="D159" t="n">
        <v>731.0432996022149</v>
      </c>
      <c r="E159" t="n">
        <v>10.35905326404209</v>
      </c>
      <c r="F159" t="n">
        <v>123.2239161449268</v>
      </c>
      <c r="G159" t="n">
        <v>2678.82835142885</v>
      </c>
      <c r="H159" t="n">
        <v>37760.76528243395</v>
      </c>
      <c r="I159" t="n">
        <v>137848.4082860243</v>
      </c>
      <c r="J159" t="n">
        <v>192.3010941100366</v>
      </c>
      <c r="K159" t="n">
        <v>114.6182415169856</v>
      </c>
      <c r="L159" t="n">
        <v>-159.1715206291621</v>
      </c>
      <c r="M159" t="n">
        <v>0.7032435050776896</v>
      </c>
      <c r="N159" t="n">
        <v>16.78164449969363</v>
      </c>
      <c r="O159" t="n">
        <v>1105.106919325388</v>
      </c>
      <c r="P159" t="n">
        <v>0.2479657734004405</v>
      </c>
      <c r="Q159" t="n">
        <v>37.66207910650301</v>
      </c>
      <c r="R159" t="n">
        <v>225.7510928171947</v>
      </c>
      <c r="S159" t="n">
        <v>12.85130339541699</v>
      </c>
      <c r="T159" t="n">
        <v>269.0218149683701</v>
      </c>
      <c r="U159" t="n">
        <v>8272.925774076755</v>
      </c>
      <c r="V159" t="n">
        <v>187.6666666666667</v>
      </c>
      <c r="W159" t="n">
        <v>364.6666666666667</v>
      </c>
      <c r="X159" t="n">
        <v>75</v>
      </c>
      <c r="Y159" t="n">
        <v>0</v>
      </c>
      <c r="Z159" t="n">
        <v>0.1532238560297748</v>
      </c>
      <c r="AA159" t="n">
        <v>3.380096480810826</v>
      </c>
      <c r="AB159" t="n">
        <v>143.6273550280624</v>
      </c>
      <c r="AC159" t="n">
        <v>4.610367506319946</v>
      </c>
      <c r="AD159" t="n">
        <v>3373.103830394047</v>
      </c>
      <c r="AE159" t="n">
        <v>1.112664486673389</v>
      </c>
      <c r="AF159" t="n">
        <v>17.10926617622632</v>
      </c>
      <c r="AG159" t="n">
        <v>259.6559804577919</v>
      </c>
      <c r="AH159" t="n">
        <v>26859.84107665658</v>
      </c>
      <c r="AI159" t="n">
        <v>19486.00905704593</v>
      </c>
      <c r="AJ159" t="n">
        <v>0.5453477647152937</v>
      </c>
      <c r="AK159" t="n">
        <v>51.20695989299272</v>
      </c>
      <c r="AL159" t="n">
        <v>-44.58140584349985</v>
      </c>
      <c r="AM159" t="n">
        <v>0.455277731677249</v>
      </c>
      <c r="AN159" t="n">
        <v>-20.88043460680939</v>
      </c>
      <c r="AO159" t="n">
        <v>879.3558265081934</v>
      </c>
      <c r="AP159" t="n">
        <v>661219.2808455321</v>
      </c>
      <c r="AQ159" t="n">
        <v>0.3233680718311452</v>
      </c>
      <c r="AR159" t="n">
        <v>0.2930236121870167</v>
      </c>
      <c r="AS159" t="n">
        <v>0.1180043172650129</v>
      </c>
      <c r="AT159" t="n">
        <v>0.05710706624371579</v>
      </c>
      <c r="AU159" t="n">
        <v>0.2084969324731094</v>
      </c>
      <c r="AV159" t="n">
        <v>9.346187195681264</v>
      </c>
      <c r="AW159" t="n">
        <v>90.06826679501675</v>
      </c>
      <c r="AX159" t="n">
        <v>3502.368193742718</v>
      </c>
      <c r="AY159" t="n">
        <v>0</v>
      </c>
      <c r="AZ159" t="n">
        <v>134201.4499448086</v>
      </c>
      <c r="BA159" t="n">
        <v>26115.23260154385</v>
      </c>
      <c r="BB159" t="n">
        <v>44804.98088600644</v>
      </c>
      <c r="BC159" t="n">
        <v>70920.21348755031</v>
      </c>
      <c r="BD159" t="n">
        <v>0.7032435050776896</v>
      </c>
      <c r="BE159" t="n">
        <v>0.2479657734004405</v>
      </c>
      <c r="BF159" t="n">
        <v>16.78164449969363</v>
      </c>
      <c r="BG159" t="n">
        <v>37.66207910650301</v>
      </c>
      <c r="BH159" t="n">
        <v>1105.106919325388</v>
      </c>
      <c r="BI159" t="n">
        <v>225.7510928171947</v>
      </c>
      <c r="BJ159" t="n">
        <v>14318.94886129891</v>
      </c>
      <c r="BK159" t="n">
        <v>5098.780177765912</v>
      </c>
      <c r="BL159" t="n">
        <v>26034.00452755282</v>
      </c>
      <c r="BM159" t="n">
        <v>59183.00283912354</v>
      </c>
      <c r="BN159" t="n">
        <v>32603.10499308059</v>
      </c>
      <c r="BO159" t="n">
        <v>6661.759756506195</v>
      </c>
      <c r="BP159" t="n">
        <v>0.1139384391948687</v>
      </c>
      <c r="BQ159" t="n">
        <v>2.785400895574031</v>
      </c>
      <c r="BR159" t="n">
        <v>212.1130010299339</v>
      </c>
      <c r="BS159" t="n">
        <v>2318.525139063489</v>
      </c>
      <c r="BT159" t="n">
        <v>4290.829188152001</v>
      </c>
      <c r="BU159" t="n">
        <v>6316.663172609299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203</v>
      </c>
      <c r="C160" t="n">
        <v>75</v>
      </c>
      <c r="D160" t="n">
        <v>731.0432996022149</v>
      </c>
      <c r="E160" t="n">
        <v>10.35905326404209</v>
      </c>
      <c r="F160" t="n">
        <v>123.2239161449268</v>
      </c>
      <c r="G160" t="n">
        <v>2678.82835142885</v>
      </c>
      <c r="H160" t="n">
        <v>37760.76528243395</v>
      </c>
      <c r="I160" t="n">
        <v>137848.4082860243</v>
      </c>
      <c r="J160" t="n">
        <v>192.3010941100366</v>
      </c>
      <c r="K160" t="n">
        <v>114.6182415169856</v>
      </c>
      <c r="L160" t="n">
        <v>-159.1715206291621</v>
      </c>
      <c r="M160" t="n">
        <v>0.7032435050776896</v>
      </c>
      <c r="N160" t="n">
        <v>18.77816497593181</v>
      </c>
      <c r="O160" t="n">
        <v>1105.106919325388</v>
      </c>
      <c r="P160" t="n">
        <v>0.2479657734004405</v>
      </c>
      <c r="Q160" t="n">
        <v>37.66207910650301</v>
      </c>
      <c r="R160" t="n">
        <v>230.5009889097113</v>
      </c>
      <c r="S160" t="n">
        <v>12.85130339541699</v>
      </c>
      <c r="T160" t="n">
        <v>271.0183354446083</v>
      </c>
      <c r="U160" t="n">
        <v>8277.67567016927</v>
      </c>
      <c r="V160" t="n">
        <v>188</v>
      </c>
      <c r="W160" t="n">
        <v>365</v>
      </c>
      <c r="X160" t="n">
        <v>75</v>
      </c>
      <c r="Y160" t="n">
        <v>0</v>
      </c>
      <c r="Z160" t="n">
        <v>0.1532238560297748</v>
      </c>
      <c r="AA160" t="n">
        <v>3.380535393141128</v>
      </c>
      <c r="AB160" t="n">
        <v>143.6273550280624</v>
      </c>
      <c r="AC160" t="n">
        <v>4.610367506319946</v>
      </c>
      <c r="AD160" t="n">
        <v>3373.110099085498</v>
      </c>
      <c r="AE160" t="n">
        <v>1.112664486673389</v>
      </c>
      <c r="AF160" t="n">
        <v>17.10943987734449</v>
      </c>
      <c r="AG160" t="n">
        <v>259.6559804577919</v>
      </c>
      <c r="AH160" t="n">
        <v>26859.84107665658</v>
      </c>
      <c r="AI160" t="n">
        <v>19486.0115379029</v>
      </c>
      <c r="AJ160" t="n">
        <v>2.189274128736163</v>
      </c>
      <c r="AK160" t="n">
        <v>46.67535365749703</v>
      </c>
      <c r="AL160" t="n">
        <v>-9.597168626873525</v>
      </c>
      <c r="AM160" t="n">
        <v>0.455277731677249</v>
      </c>
      <c r="AN160" t="n">
        <v>-18.88391413057121</v>
      </c>
      <c r="AO160" t="n">
        <v>874.6059304156769</v>
      </c>
      <c r="AP160" t="n">
        <v>661241.7065227177</v>
      </c>
      <c r="AQ160" t="n">
        <v>0.3232981619932082</v>
      </c>
      <c r="AR160" t="n">
        <v>0.2930136744397908</v>
      </c>
      <c r="AS160" t="n">
        <v>0.1180927422965995</v>
      </c>
      <c r="AT160" t="n">
        <v>0.05710555778034582</v>
      </c>
      <c r="AU160" t="n">
        <v>0.2084898634900557</v>
      </c>
      <c r="AV160" t="n">
        <v>9.346216547430537</v>
      </c>
      <c r="AW160" t="n">
        <v>90.06657593885075</v>
      </c>
      <c r="AX160" t="n">
        <v>3502.002349185475</v>
      </c>
      <c r="AY160" t="n">
        <v>0</v>
      </c>
      <c r="AZ160" t="n">
        <v>134199.2144365422</v>
      </c>
      <c r="BA160" t="n">
        <v>26115.23260154385</v>
      </c>
      <c r="BB160" t="n">
        <v>44943.4403571033</v>
      </c>
      <c r="BC160" t="n">
        <v>71058.67295864716</v>
      </c>
      <c r="BD160" t="n">
        <v>0.7032435050776896</v>
      </c>
      <c r="BE160" t="n">
        <v>0.2479657734004405</v>
      </c>
      <c r="BF160" t="n">
        <v>18.77816497593181</v>
      </c>
      <c r="BG160" t="n">
        <v>37.66207910650301</v>
      </c>
      <c r="BH160" t="n">
        <v>1105.106919325388</v>
      </c>
      <c r="BI160" t="n">
        <v>230.5009889097113</v>
      </c>
      <c r="BJ160" t="n">
        <v>14318.94886129891</v>
      </c>
      <c r="BK160" t="n">
        <v>5098.780177765912</v>
      </c>
      <c r="BL160" t="n">
        <v>29173.26165114144</v>
      </c>
      <c r="BM160" t="n">
        <v>59183.00283912354</v>
      </c>
      <c r="BN160" t="n">
        <v>32603.10499308059</v>
      </c>
      <c r="BO160" t="n">
        <v>6800.219227603052</v>
      </c>
      <c r="BP160" t="n">
        <v>0.1139384391948687</v>
      </c>
      <c r="BQ160" t="n">
        <v>3.099709275067425</v>
      </c>
      <c r="BR160" t="n">
        <v>212.1130010299339</v>
      </c>
      <c r="BS160" t="n">
        <v>2318.525139063489</v>
      </c>
      <c r="BT160" t="n">
        <v>4785.036400685754</v>
      </c>
      <c r="BU160" t="n">
        <v>6316.663172609299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203</v>
      </c>
      <c r="C161" t="n">
        <v>75</v>
      </c>
      <c r="D161" t="n">
        <v>731.0432996022149</v>
      </c>
      <c r="E161" t="n">
        <v>10.35905326404209</v>
      </c>
      <c r="F161" t="n">
        <v>123.2239161449268</v>
      </c>
      <c r="G161" t="n">
        <v>2678.82835142885</v>
      </c>
      <c r="H161" t="n">
        <v>37760.76528243395</v>
      </c>
      <c r="I161" t="n">
        <v>137848.4082860243</v>
      </c>
      <c r="J161" t="n">
        <v>192.3010941100366</v>
      </c>
      <c r="K161" t="n">
        <v>114.6182415169856</v>
      </c>
      <c r="L161" t="n">
        <v>-159.1715206291621</v>
      </c>
      <c r="M161" t="n">
        <v>0.7032435050776896</v>
      </c>
      <c r="N161" t="n">
        <v>18.77816497593181</v>
      </c>
      <c r="O161" t="n">
        <v>1105.106919325388</v>
      </c>
      <c r="P161" t="n">
        <v>0.2479657734004405</v>
      </c>
      <c r="Q161" t="n">
        <v>37.66207910650301</v>
      </c>
      <c r="R161" t="n">
        <v>230.5009889097113</v>
      </c>
      <c r="S161" t="n">
        <v>12.85130339541699</v>
      </c>
      <c r="T161" t="n">
        <v>271.0183354446083</v>
      </c>
      <c r="U161" t="n">
        <v>8277.67567016927</v>
      </c>
      <c r="V161" t="n">
        <v>188</v>
      </c>
      <c r="W161" t="n">
        <v>365</v>
      </c>
      <c r="X161" t="n">
        <v>75</v>
      </c>
      <c r="Y161" t="n">
        <v>0</v>
      </c>
      <c r="Z161" t="n">
        <v>0.1532238560297748</v>
      </c>
      <c r="AA161" t="n">
        <v>3.380535393141128</v>
      </c>
      <c r="AB161" t="n">
        <v>143.6273550280624</v>
      </c>
      <c r="AC161" t="n">
        <v>4.610367506319946</v>
      </c>
      <c r="AD161" t="n">
        <v>3373.110099085498</v>
      </c>
      <c r="AE161" t="n">
        <v>1.112664486673389</v>
      </c>
      <c r="AF161" t="n">
        <v>17.10943987734449</v>
      </c>
      <c r="AG161" t="n">
        <v>259.6559804577919</v>
      </c>
      <c r="AH161" t="n">
        <v>26859.84107665658</v>
      </c>
      <c r="AI161" t="n">
        <v>19486.0115379029</v>
      </c>
      <c r="AJ161" t="n">
        <v>1.151999696731078</v>
      </c>
      <c r="AK161" t="n">
        <v>48.31382383176223</v>
      </c>
      <c r="AL161" t="n">
        <v>7.894949981439638</v>
      </c>
      <c r="AM161" t="n">
        <v>0.455277731677249</v>
      </c>
      <c r="AN161" t="n">
        <v>-18.88391413057121</v>
      </c>
      <c r="AO161" t="n">
        <v>874.6059304156769</v>
      </c>
      <c r="AP161" t="n">
        <v>660999.7175928405</v>
      </c>
      <c r="AQ161" t="n">
        <v>0.3233611201486445</v>
      </c>
      <c r="AR161" t="n">
        <v>0.2930538418915023</v>
      </c>
      <c r="AS161" t="n">
        <v>0.1178928139740393</v>
      </c>
      <c r="AT161" t="n">
        <v>0.05712603540948458</v>
      </c>
      <c r="AU161" t="n">
        <v>0.2085661885763294</v>
      </c>
      <c r="AV161" t="n">
        <v>9.346830751924399</v>
      </c>
      <c r="AW161" t="n">
        <v>90.07398394634534</v>
      </c>
      <c r="AX161" t="n">
        <v>3503.38659983447</v>
      </c>
      <c r="AY161" t="n">
        <v>0</v>
      </c>
      <c r="AZ161" t="n">
        <v>134201.3213228454</v>
      </c>
      <c r="BA161" t="n">
        <v>26115.23260154385</v>
      </c>
      <c r="BB161" t="n">
        <v>44943.4403571033</v>
      </c>
      <c r="BC161" t="n">
        <v>71058.67295864716</v>
      </c>
      <c r="BD161" t="n">
        <v>0.7032435050776896</v>
      </c>
      <c r="BE161" t="n">
        <v>0.2479657734004405</v>
      </c>
      <c r="BF161" t="n">
        <v>18.77816497593181</v>
      </c>
      <c r="BG161" t="n">
        <v>37.66207910650301</v>
      </c>
      <c r="BH161" t="n">
        <v>1105.106919325388</v>
      </c>
      <c r="BI161" t="n">
        <v>230.5009889097113</v>
      </c>
      <c r="BJ161" t="n">
        <v>14318.94886129891</v>
      </c>
      <c r="BK161" t="n">
        <v>5098.780177765912</v>
      </c>
      <c r="BL161" t="n">
        <v>29173.26165114144</v>
      </c>
      <c r="BM161" t="n">
        <v>59183.00283912354</v>
      </c>
      <c r="BN161" t="n">
        <v>32603.10499308059</v>
      </c>
      <c r="BO161" t="n">
        <v>6800.219227603052</v>
      </c>
      <c r="BP161" t="n">
        <v>0.1139384391948687</v>
      </c>
      <c r="BQ161" t="n">
        <v>3.099709275067425</v>
      </c>
      <c r="BR161" t="n">
        <v>212.1130010299339</v>
      </c>
      <c r="BS161" t="n">
        <v>2318.525139063489</v>
      </c>
      <c r="BT161" t="n">
        <v>4785.036400685754</v>
      </c>
      <c r="BU161" t="n">
        <v>6316.663172609299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203</v>
      </c>
      <c r="C162" t="n">
        <v>75</v>
      </c>
      <c r="D162" t="n">
        <v>731.0432996022149</v>
      </c>
      <c r="E162" t="n">
        <v>10.35905326404209</v>
      </c>
      <c r="F162" t="n">
        <v>123.2239161449268</v>
      </c>
      <c r="G162" t="n">
        <v>2678.82835142885</v>
      </c>
      <c r="H162" t="n">
        <v>37760.76528243395</v>
      </c>
      <c r="I162" t="n">
        <v>137848.4082860243</v>
      </c>
      <c r="J162" t="n">
        <v>192.3010941100366</v>
      </c>
      <c r="K162" t="n">
        <v>114.6182415169856</v>
      </c>
      <c r="L162" t="n">
        <v>-159.1715206291621</v>
      </c>
      <c r="M162" t="n">
        <v>0.7987428359324497</v>
      </c>
      <c r="N162" t="n">
        <v>18.98276623490773</v>
      </c>
      <c r="O162" t="n">
        <v>1105.106919325388</v>
      </c>
      <c r="P162" t="n">
        <v>0.2479657734004405</v>
      </c>
      <c r="Q162" t="n">
        <v>52.44371574841332</v>
      </c>
      <c r="R162" t="n">
        <v>230.5009889097113</v>
      </c>
      <c r="S162" t="n">
        <v>12.94680272627175</v>
      </c>
      <c r="T162" t="n">
        <v>286.0045733454945</v>
      </c>
      <c r="U162" t="n">
        <v>8277.67567016927</v>
      </c>
      <c r="V162" t="n">
        <v>189.3333333333333</v>
      </c>
      <c r="W162" t="n">
        <v>365.6666666666667</v>
      </c>
      <c r="X162" t="n">
        <v>75</v>
      </c>
      <c r="Y162" t="n">
        <v>0</v>
      </c>
      <c r="Z162" t="n">
        <v>0.1532334965637906</v>
      </c>
      <c r="AA162" t="n">
        <v>3.380574872968094</v>
      </c>
      <c r="AB162" t="n">
        <v>143.6273550280624</v>
      </c>
      <c r="AC162" t="n">
        <v>4.610367506319946</v>
      </c>
      <c r="AD162" t="n">
        <v>3373.117579110185</v>
      </c>
      <c r="AE162" t="n">
        <v>1.112668301949066</v>
      </c>
      <c r="AF162" t="n">
        <v>17.10945550162664</v>
      </c>
      <c r="AG162" t="n">
        <v>259.6559804577919</v>
      </c>
      <c r="AH162" t="n">
        <v>26859.84107665658</v>
      </c>
      <c r="AI162" t="n">
        <v>19486.01449814932</v>
      </c>
      <c r="AJ162" t="n">
        <v>0.6686465049335334</v>
      </c>
      <c r="AK162" t="n">
        <v>43.69834387335302</v>
      </c>
      <c r="AL162" t="n">
        <v>-16.68730736944312</v>
      </c>
      <c r="AM162" t="n">
        <v>0.5507770625320089</v>
      </c>
      <c r="AN162" t="n">
        <v>-33.4609495135056</v>
      </c>
      <c r="AO162" t="n">
        <v>874.6059304156769</v>
      </c>
      <c r="AP162" t="n">
        <v>661092.0237001113</v>
      </c>
      <c r="AQ162" t="n">
        <v>0.3233972172184547</v>
      </c>
      <c r="AR162" t="n">
        <v>0.2930707296962044</v>
      </c>
      <c r="AS162" t="n">
        <v>0.1178763529877575</v>
      </c>
      <c r="AT162" t="n">
        <v>0.05711863084776473</v>
      </c>
      <c r="AU162" t="n">
        <v>0.2085370692498187</v>
      </c>
      <c r="AV162" t="n">
        <v>9.346729736576671</v>
      </c>
      <c r="AW162" t="n">
        <v>90.07408347219263</v>
      </c>
      <c r="AX162" t="n">
        <v>3503.475880475728</v>
      </c>
      <c r="AY162" t="n">
        <v>0</v>
      </c>
      <c r="AZ162" t="n">
        <v>134203.9326621599</v>
      </c>
      <c r="BA162" t="n">
        <v>26115.23260154385</v>
      </c>
      <c r="BB162" t="n">
        <v>68177.10725103789</v>
      </c>
      <c r="BC162" t="n">
        <v>94292.33985258173</v>
      </c>
      <c r="BD162" t="n">
        <v>0.7987428359324497</v>
      </c>
      <c r="BE162" t="n">
        <v>0.2479657734004405</v>
      </c>
      <c r="BF162" t="n">
        <v>18.98276623490773</v>
      </c>
      <c r="BG162" t="n">
        <v>52.44371574841332</v>
      </c>
      <c r="BH162" t="n">
        <v>1105.106919325388</v>
      </c>
      <c r="BI162" t="n">
        <v>230.5009889097113</v>
      </c>
      <c r="BJ162" t="n">
        <v>16289.81630181402</v>
      </c>
      <c r="BK162" t="n">
        <v>5098.780177765912</v>
      </c>
      <c r="BL162" t="n">
        <v>29494.85239324155</v>
      </c>
      <c r="BM162" t="n">
        <v>82416.66973305814</v>
      </c>
      <c r="BN162" t="n">
        <v>32603.10499308059</v>
      </c>
      <c r="BO162" t="n">
        <v>6800.219227603052</v>
      </c>
      <c r="BP162" t="n">
        <v>0.1396350926629302</v>
      </c>
      <c r="BQ162" t="n">
        <v>4.086789697411386</v>
      </c>
      <c r="BR162" t="n">
        <v>212.1130010299339</v>
      </c>
      <c r="BS162" t="n">
        <v>2848.839825010609</v>
      </c>
      <c r="BT162" t="n">
        <v>6336.522091061921</v>
      </c>
      <c r="BU162" t="n">
        <v>6316.663172609299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203</v>
      </c>
      <c r="C163" t="n">
        <v>75</v>
      </c>
      <c r="D163" t="n">
        <v>731.0432996022149</v>
      </c>
      <c r="E163" t="n">
        <v>10.35905326404209</v>
      </c>
      <c r="F163" t="n">
        <v>123.2239161449268</v>
      </c>
      <c r="G163" t="n">
        <v>2678.82835142885</v>
      </c>
      <c r="H163" t="n">
        <v>37760.76528243395</v>
      </c>
      <c r="I163" t="n">
        <v>137848.4082860243</v>
      </c>
      <c r="J163" t="n">
        <v>192.3010941100366</v>
      </c>
      <c r="K163" t="n">
        <v>114.6182415169856</v>
      </c>
      <c r="L163" t="n">
        <v>-159.1715206291621</v>
      </c>
      <c r="M163" t="n">
        <v>0.8464925013598293</v>
      </c>
      <c r="N163" t="n">
        <v>36.37224972774583</v>
      </c>
      <c r="O163" t="n">
        <v>1105.106919325388</v>
      </c>
      <c r="P163" t="n">
        <v>0.2479657734004405</v>
      </c>
      <c r="Q163" t="n">
        <v>59.83453406936846</v>
      </c>
      <c r="R163" t="n">
        <v>230.5009889097113</v>
      </c>
      <c r="S163" t="n">
        <v>12.99455239169913</v>
      </c>
      <c r="T163" t="n">
        <v>310.7848751592878</v>
      </c>
      <c r="U163" t="n">
        <v>8277.67567016927</v>
      </c>
      <c r="V163" t="n">
        <v>190.6666666666667</v>
      </c>
      <c r="W163" t="n">
        <v>366</v>
      </c>
      <c r="X163" t="n">
        <v>75</v>
      </c>
      <c r="Y163" t="n">
        <v>0</v>
      </c>
      <c r="Z163" t="n">
        <v>0.1532383168307984</v>
      </c>
      <c r="AA163" t="n">
        <v>3.388386518010943</v>
      </c>
      <c r="AB163" t="n">
        <v>143.6273550280624</v>
      </c>
      <c r="AC163" t="n">
        <v>4.610367506319946</v>
      </c>
      <c r="AD163" t="n">
        <v>3373.121319122529</v>
      </c>
      <c r="AE163" t="n">
        <v>1.112670209586905</v>
      </c>
      <c r="AF163" t="n">
        <v>17.11254698797836</v>
      </c>
      <c r="AG163" t="n">
        <v>259.6559804577919</v>
      </c>
      <c r="AH163" t="n">
        <v>26859.84107665658</v>
      </c>
      <c r="AI163" t="n">
        <v>19486.01597827252</v>
      </c>
      <c r="AJ163" t="n">
        <v>0.8204057488259497</v>
      </c>
      <c r="AK163" t="n">
        <v>40.41453557114517</v>
      </c>
      <c r="AL163" t="n">
        <v>-28.9784360448845</v>
      </c>
      <c r="AM163" t="n">
        <v>0.5985267279593889</v>
      </c>
      <c r="AN163" t="n">
        <v>-23.46228434162265</v>
      </c>
      <c r="AO163" t="n">
        <v>874.6059304156769</v>
      </c>
      <c r="AP163" t="n">
        <v>661129.1901550762</v>
      </c>
      <c r="AQ163" t="n">
        <v>0.3233633681890867</v>
      </c>
      <c r="AR163" t="n">
        <v>0.2929570207945306</v>
      </c>
      <c r="AS163" t="n">
        <v>0.118040554415781</v>
      </c>
      <c r="AT163" t="n">
        <v>0.05711527647077617</v>
      </c>
      <c r="AU163" t="n">
        <v>0.2085237801298255</v>
      </c>
      <c r="AV163" t="n">
        <v>9.34611017800086</v>
      </c>
      <c r="AW163" t="n">
        <v>90.06985455214215</v>
      </c>
      <c r="AX163" t="n">
        <v>3502.346908977419</v>
      </c>
      <c r="AY163" t="n">
        <v>0</v>
      </c>
      <c r="AZ163" t="n">
        <v>134197.97635649</v>
      </c>
      <c r="BA163" t="n">
        <v>26115.23260154385</v>
      </c>
      <c r="BB163" t="n">
        <v>79793.94069800519</v>
      </c>
      <c r="BC163" t="n">
        <v>105909.173299549</v>
      </c>
      <c r="BD163" t="n">
        <v>0.8464925013598293</v>
      </c>
      <c r="BE163" t="n">
        <v>0.2479657734004405</v>
      </c>
      <c r="BF163" t="n">
        <v>36.37224972774583</v>
      </c>
      <c r="BG163" t="n">
        <v>59.83453406936846</v>
      </c>
      <c r="BH163" t="n">
        <v>1105.106919325388</v>
      </c>
      <c r="BI163" t="n">
        <v>230.5009889097113</v>
      </c>
      <c r="BJ163" t="n">
        <v>17275.25002207157</v>
      </c>
      <c r="BK163" t="n">
        <v>5098.780177765912</v>
      </c>
      <c r="BL163" t="n">
        <v>56827.51363486987</v>
      </c>
      <c r="BM163" t="n">
        <v>94033.50318002542</v>
      </c>
      <c r="BN163" t="n">
        <v>32603.10499308059</v>
      </c>
      <c r="BO163" t="n">
        <v>6800.219227603052</v>
      </c>
      <c r="BP163" t="n">
        <v>0.1524834193969609</v>
      </c>
      <c r="BQ163" t="n">
        <v>5.053634572076983</v>
      </c>
      <c r="BR163" t="n">
        <v>212.1130010299339</v>
      </c>
      <c r="BS163" t="n">
        <v>3113.997167984168</v>
      </c>
      <c r="BT163" t="n">
        <v>7856.201697608206</v>
      </c>
      <c r="BU163" t="n">
        <v>6316.663172609299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203</v>
      </c>
      <c r="C164" t="n">
        <v>75</v>
      </c>
      <c r="D164" t="n">
        <v>731.0432996022149</v>
      </c>
      <c r="E164" t="n">
        <v>10.35917423832999</v>
      </c>
      <c r="F164" t="n">
        <v>123.3561556781041</v>
      </c>
      <c r="G164" t="n">
        <v>2671.745658148222</v>
      </c>
      <c r="H164" t="n">
        <v>37760.76528243395</v>
      </c>
      <c r="I164" t="n">
        <v>137848.4082860243</v>
      </c>
      <c r="J164" t="n">
        <v>189.3216857935243</v>
      </c>
      <c r="K164" t="n">
        <v>114.6182415169856</v>
      </c>
      <c r="L164" t="n">
        <v>-159.1715206291621</v>
      </c>
      <c r="M164" t="n">
        <v>0.3776634979747031</v>
      </c>
      <c r="N164" t="n">
        <v>45.01584115942089</v>
      </c>
      <c r="O164" t="n">
        <v>1105.106919325388</v>
      </c>
      <c r="P164" t="n">
        <v>0.2479657734004405</v>
      </c>
      <c r="Q164" t="n">
        <v>59.83453406936846</v>
      </c>
      <c r="R164" t="n">
        <v>230.5009889097113</v>
      </c>
      <c r="S164" t="n">
        <v>13.46338139508426</v>
      </c>
      <c r="T164" t="n">
        <v>319.5595844231456</v>
      </c>
      <c r="U164" t="n">
        <v>8284.75921566603</v>
      </c>
      <c r="V164" t="n">
        <v>191.6666666666667</v>
      </c>
      <c r="W164" t="n">
        <v>366</v>
      </c>
      <c r="X164" t="n">
        <v>75.66666666666667</v>
      </c>
      <c r="Y164" t="n">
        <v>0</v>
      </c>
      <c r="Z164" t="n">
        <v>0.1579532113601511</v>
      </c>
      <c r="AA164" t="n">
        <v>3.393404171570211</v>
      </c>
      <c r="AB164" t="n">
        <v>143.6282072441935</v>
      </c>
      <c r="AC164" t="n">
        <v>4.610367506319946</v>
      </c>
      <c r="AD164" t="n">
        <v>3373.121319122529</v>
      </c>
      <c r="AE164" t="n">
        <v>1.114536145891911</v>
      </c>
      <c r="AF164" t="n">
        <v>17.11453274224792</v>
      </c>
      <c r="AG164" t="n">
        <v>259.6563177253615</v>
      </c>
      <c r="AH164" t="n">
        <v>26859.84107665658</v>
      </c>
      <c r="AI164" t="n">
        <v>19486.01597827252</v>
      </c>
      <c r="AJ164" t="n">
        <v>-2.430334684361363</v>
      </c>
      <c r="AK164" t="n">
        <v>40.48777182370682</v>
      </c>
      <c r="AL164" t="n">
        <v>-6.920740373560039</v>
      </c>
      <c r="AM164" t="n">
        <v>0.1296977245742624</v>
      </c>
      <c r="AN164" t="n">
        <v>-14.81869290994757</v>
      </c>
      <c r="AO164" t="n">
        <v>874.6059304156769</v>
      </c>
      <c r="AP164" t="n">
        <v>661129.5961913781</v>
      </c>
      <c r="AQ164" t="n">
        <v>0.3233631695937328</v>
      </c>
      <c r="AR164" t="n">
        <v>0.2929568408733986</v>
      </c>
      <c r="AS164" t="n">
        <v>0.1180404819205388</v>
      </c>
      <c r="AT164" t="n">
        <v>0.05711481302666927</v>
      </c>
      <c r="AU164" t="n">
        <v>0.2085246945856604</v>
      </c>
      <c r="AV164" t="n">
        <v>9.346106348245062</v>
      </c>
      <c r="AW164" t="n">
        <v>90.06980988542641</v>
      </c>
      <c r="AX164" t="n">
        <v>3502.345955198469</v>
      </c>
      <c r="AY164" t="n">
        <v>0</v>
      </c>
      <c r="AZ164" t="n">
        <v>134197.8329039024</v>
      </c>
      <c r="BA164" t="n">
        <v>26115.23260154385</v>
      </c>
      <c r="BB164" t="n">
        <v>79793.94069800519</v>
      </c>
      <c r="BC164" t="n">
        <v>105909.173299549</v>
      </c>
      <c r="BD164" t="n">
        <v>0.3776634979747031</v>
      </c>
      <c r="BE164" t="n">
        <v>0.2479657734004405</v>
      </c>
      <c r="BF164" t="n">
        <v>45.01584115942089</v>
      </c>
      <c r="BG164" t="n">
        <v>59.83453406936846</v>
      </c>
      <c r="BH164" t="n">
        <v>1105.106919325388</v>
      </c>
      <c r="BI164" t="n">
        <v>230.5009889097113</v>
      </c>
      <c r="BJ164" t="n">
        <v>7599.472660988725</v>
      </c>
      <c r="BK164" t="n">
        <v>5098.780177765912</v>
      </c>
      <c r="BL164" t="n">
        <v>70413.44657015899</v>
      </c>
      <c r="BM164" t="n">
        <v>94033.50318002542</v>
      </c>
      <c r="BN164" t="n">
        <v>32603.10499308059</v>
      </c>
      <c r="BO164" t="n">
        <v>6800.219227603052</v>
      </c>
      <c r="BP164" t="n">
        <v>0.07652445993371519</v>
      </c>
      <c r="BQ164" t="n">
        <v>5.29028690382379</v>
      </c>
      <c r="BR164" t="n">
        <v>212.1130010299339</v>
      </c>
      <c r="BS164" t="n">
        <v>1546.342489969</v>
      </c>
      <c r="BT164" t="n">
        <v>8228.170078287307</v>
      </c>
      <c r="BU164" t="n">
        <v>6316.663172609299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203</v>
      </c>
      <c r="C165" t="n">
        <v>75</v>
      </c>
      <c r="D165" t="n">
        <v>731.1337909129974</v>
      </c>
      <c r="E165" t="n">
        <v>10.36319953180782</v>
      </c>
      <c r="F165" t="n">
        <v>123.4222754446928</v>
      </c>
      <c r="G165" t="n">
        <v>2668.628081773522</v>
      </c>
      <c r="H165" t="n">
        <v>37760.76528243395</v>
      </c>
      <c r="I165" t="n">
        <v>137848.4082860243</v>
      </c>
      <c r="J165" t="n">
        <v>160.86379995249</v>
      </c>
      <c r="K165" t="n">
        <v>114.6182415169856</v>
      </c>
      <c r="L165" t="n">
        <v>-159.1715206291621</v>
      </c>
      <c r="M165" t="n">
        <v>0.1432489962821398</v>
      </c>
      <c r="N165" t="n">
        <v>45.01584115942089</v>
      </c>
      <c r="O165" t="n">
        <v>995.0336069329254</v>
      </c>
      <c r="P165" t="n">
        <v>0.2479657734004405</v>
      </c>
      <c r="Q165" t="n">
        <v>59.83453406936846</v>
      </c>
      <c r="R165" t="n">
        <v>230.5009889097113</v>
      </c>
      <c r="S165" t="n">
        <v>13.69779589677682</v>
      </c>
      <c r="T165" t="n">
        <v>319.625143339237</v>
      </c>
      <c r="U165" t="n">
        <v>8398.374300806872</v>
      </c>
      <c r="V165" t="n">
        <v>192.6666666666667</v>
      </c>
      <c r="W165" t="n">
        <v>366</v>
      </c>
      <c r="X165" t="n">
        <v>76</v>
      </c>
      <c r="Y165" t="n">
        <v>0</v>
      </c>
      <c r="Z165" t="n">
        <v>0.1603673879128249</v>
      </c>
      <c r="AA165" t="n">
        <v>3.393965022067504</v>
      </c>
      <c r="AB165" t="n">
        <v>145.0222173288771</v>
      </c>
      <c r="AC165" t="n">
        <v>4.610367506319946</v>
      </c>
      <c r="AD165" t="n">
        <v>3373.121319122529</v>
      </c>
      <c r="AE165" t="n">
        <v>1.115525843332411</v>
      </c>
      <c r="AF165" t="n">
        <v>17.11475470083004</v>
      </c>
      <c r="AG165" t="n">
        <v>260.207985666262</v>
      </c>
      <c r="AH165" t="n">
        <v>26859.84107665658</v>
      </c>
      <c r="AI165" t="n">
        <v>19486.01597827252</v>
      </c>
      <c r="AJ165" t="n">
        <v>-4.15483678329381</v>
      </c>
      <c r="AK165" t="n">
        <v>43.98208506110031</v>
      </c>
      <c r="AL165" t="n">
        <v>-26.16621874388974</v>
      </c>
      <c r="AM165" t="n">
        <v>-0.1047167771183008</v>
      </c>
      <c r="AN165" t="n">
        <v>-14.81869290994757</v>
      </c>
      <c r="AO165" t="n">
        <v>764.532618023214</v>
      </c>
      <c r="AP165" t="n">
        <v>661042.8257852439</v>
      </c>
      <c r="AQ165" t="n">
        <v>0.323421936653827</v>
      </c>
      <c r="AR165" t="n">
        <v>0.2934683275811816</v>
      </c>
      <c r="AS165" t="n">
        <v>0.1174350784921259</v>
      </c>
      <c r="AT165" t="n">
        <v>0.05712259112861249</v>
      </c>
      <c r="AU165" t="n">
        <v>0.208552066144253</v>
      </c>
      <c r="AV165" t="n">
        <v>9.351818815244306</v>
      </c>
      <c r="AW165" t="n">
        <v>90.06992246652082</v>
      </c>
      <c r="AX165" t="n">
        <v>3503.090904062189</v>
      </c>
      <c r="AY165" t="n">
        <v>0</v>
      </c>
      <c r="AZ165" t="n">
        <v>134193.776700868</v>
      </c>
      <c r="BA165" t="n">
        <v>26115.23260154385</v>
      </c>
      <c r="BB165" t="n">
        <v>79793.94069800519</v>
      </c>
      <c r="BC165" t="n">
        <v>105909.173299549</v>
      </c>
      <c r="BD165" t="n">
        <v>0.1432489962821398</v>
      </c>
      <c r="BE165" t="n">
        <v>0.2479657734004405</v>
      </c>
      <c r="BF165" t="n">
        <v>45.01584115942089</v>
      </c>
      <c r="BG165" t="n">
        <v>59.83453406936846</v>
      </c>
      <c r="BH165" t="n">
        <v>995.0336069329254</v>
      </c>
      <c r="BI165" t="n">
        <v>230.5009889097113</v>
      </c>
      <c r="BJ165" t="n">
        <v>2761.583980447302</v>
      </c>
      <c r="BK165" t="n">
        <v>5098.780177765912</v>
      </c>
      <c r="BL165" t="n">
        <v>70413.44657015899</v>
      </c>
      <c r="BM165" t="n">
        <v>94033.50318002542</v>
      </c>
      <c r="BN165" t="n">
        <v>29399.97160245992</v>
      </c>
      <c r="BO165" t="n">
        <v>6800.219227603052</v>
      </c>
      <c r="BP165" t="n">
        <v>0.03854498020209232</v>
      </c>
      <c r="BQ165" t="n">
        <v>5.29028690382379</v>
      </c>
      <c r="BR165" t="n">
        <v>152.3728072626688</v>
      </c>
      <c r="BS165" t="n">
        <v>762.5151509614152</v>
      </c>
      <c r="BT165" t="n">
        <v>8228.170078287307</v>
      </c>
      <c r="BU165" t="n">
        <v>4578.223533981884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203</v>
      </c>
      <c r="C166" t="n">
        <v>75</v>
      </c>
      <c r="D166" t="n">
        <v>731.1798178165456</v>
      </c>
      <c r="E166" t="n">
        <v>10.36319953180782</v>
      </c>
      <c r="F166" t="n">
        <v>123.4222754446928</v>
      </c>
      <c r="G166" t="n">
        <v>2670.270328830188</v>
      </c>
      <c r="H166" t="n">
        <v>37760.76528243395</v>
      </c>
      <c r="I166" t="n">
        <v>137848.4082860243</v>
      </c>
      <c r="J166" t="n">
        <v>147.3797091111009</v>
      </c>
      <c r="K166" t="n">
        <v>114.6182415169856</v>
      </c>
      <c r="L166" t="n">
        <v>-159.1715206291621</v>
      </c>
      <c r="M166" t="n">
        <v>0.1432489962821398</v>
      </c>
      <c r="N166" t="n">
        <v>45.01584115942089</v>
      </c>
      <c r="O166" t="n">
        <v>939.9969507366937</v>
      </c>
      <c r="P166" t="n">
        <v>0.2479657734004405</v>
      </c>
      <c r="Q166" t="n">
        <v>59.83453406936846</v>
      </c>
      <c r="R166" t="n">
        <v>230.5009889097113</v>
      </c>
      <c r="S166" t="n">
        <v>13.69779589677682</v>
      </c>
      <c r="T166" t="n">
        <v>319.625143339237</v>
      </c>
      <c r="U166" t="n">
        <v>8453.410957003105</v>
      </c>
      <c r="V166" t="n">
        <v>193</v>
      </c>
      <c r="W166" t="n">
        <v>366</v>
      </c>
      <c r="X166" t="n">
        <v>76</v>
      </c>
      <c r="Y166" t="n">
        <v>0</v>
      </c>
      <c r="Z166" t="n">
        <v>0.1603673879128249</v>
      </c>
      <c r="AA166" t="n">
        <v>3.393965022067504</v>
      </c>
      <c r="AB166" t="n">
        <v>145.7606896884058</v>
      </c>
      <c r="AC166" t="n">
        <v>4.610367506319946</v>
      </c>
      <c r="AD166" t="n">
        <v>3373.121319122529</v>
      </c>
      <c r="AE166" t="n">
        <v>1.115525843332411</v>
      </c>
      <c r="AF166" t="n">
        <v>17.11475470083004</v>
      </c>
      <c r="AG166" t="n">
        <v>260.5254156910395</v>
      </c>
      <c r="AH166" t="n">
        <v>26859.84107665658</v>
      </c>
      <c r="AI166" t="n">
        <v>19486.01597827252</v>
      </c>
      <c r="AJ166" t="n">
        <v>-4.204402724463205</v>
      </c>
      <c r="AK166" t="n">
        <v>45.71093261665666</v>
      </c>
      <c r="AL166" t="n">
        <v>-51.82718881949996</v>
      </c>
      <c r="AM166" t="n">
        <v>-0.1047167771183008</v>
      </c>
      <c r="AN166" t="n">
        <v>-14.81869290994757</v>
      </c>
      <c r="AO166" t="n">
        <v>709.4959618269826</v>
      </c>
      <c r="AP166" t="n">
        <v>661186.5753475945</v>
      </c>
      <c r="AQ166" t="n">
        <v>0.3234531213184415</v>
      </c>
      <c r="AR166" t="n">
        <v>0.2934698579419361</v>
      </c>
      <c r="AS166" t="n">
        <v>0.1174604051755673</v>
      </c>
      <c r="AT166" t="n">
        <v>0.05710989103645493</v>
      </c>
      <c r="AU166" t="n">
        <v>0.2085067245276</v>
      </c>
      <c r="AV166" t="n">
        <v>9.351717844477889</v>
      </c>
      <c r="AW166" t="n">
        <v>90.0689643162777</v>
      </c>
      <c r="AX166" t="n">
        <v>3505.303457869466</v>
      </c>
      <c r="AY166" t="n">
        <v>0</v>
      </c>
      <c r="AZ166" t="n">
        <v>134195.1540623951</v>
      </c>
      <c r="BA166" t="n">
        <v>26115.23260154385</v>
      </c>
      <c r="BB166" t="n">
        <v>79793.94069800519</v>
      </c>
      <c r="BC166" t="n">
        <v>105909.173299549</v>
      </c>
      <c r="BD166" t="n">
        <v>0.1432489962821398</v>
      </c>
      <c r="BE166" t="n">
        <v>0.2479657734004405</v>
      </c>
      <c r="BF166" t="n">
        <v>45.01584115942089</v>
      </c>
      <c r="BG166" t="n">
        <v>59.83453406936846</v>
      </c>
      <c r="BH166" t="n">
        <v>939.9969507366937</v>
      </c>
      <c r="BI166" t="n">
        <v>230.5009889097113</v>
      </c>
      <c r="BJ166" t="n">
        <v>2761.583980447302</v>
      </c>
      <c r="BK166" t="n">
        <v>5098.780177765912</v>
      </c>
      <c r="BL166" t="n">
        <v>70413.44657015899</v>
      </c>
      <c r="BM166" t="n">
        <v>94033.50318002542</v>
      </c>
      <c r="BN166" t="n">
        <v>27798.40490714958</v>
      </c>
      <c r="BO166" t="n">
        <v>6800.219227603052</v>
      </c>
      <c r="BP166" t="n">
        <v>0.03854498020209232</v>
      </c>
      <c r="BQ166" t="n">
        <v>5.29028690382379</v>
      </c>
      <c r="BR166" t="n">
        <v>122.5027103790362</v>
      </c>
      <c r="BS166" t="n">
        <v>762.5151509614152</v>
      </c>
      <c r="BT166" t="n">
        <v>8228.170078287307</v>
      </c>
      <c r="BU166" t="n">
        <v>3709.003714668176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203</v>
      </c>
      <c r="C167" t="n">
        <v>75</v>
      </c>
      <c r="D167" t="n">
        <v>731.183745167957</v>
      </c>
      <c r="E167" t="n">
        <v>10.36319953180782</v>
      </c>
      <c r="F167" t="n">
        <v>123.3717862360058</v>
      </c>
      <c r="G167" t="n">
        <v>2670.392295961939</v>
      </c>
      <c r="H167" t="n">
        <v>37760.76528243395</v>
      </c>
      <c r="I167" t="n">
        <v>137928.1286574414</v>
      </c>
      <c r="J167" t="n">
        <v>147.3797091111009</v>
      </c>
      <c r="K167" t="n">
        <v>114.6182415169856</v>
      </c>
      <c r="L167" t="n">
        <v>-159.1715206291621</v>
      </c>
      <c r="M167" t="n">
        <v>0.1432489962821398</v>
      </c>
      <c r="N167" t="n">
        <v>45.01584115942089</v>
      </c>
      <c r="O167" t="n">
        <v>939.9969507366937</v>
      </c>
      <c r="P167" t="n">
        <v>0.2479657734004405</v>
      </c>
      <c r="Q167" t="n">
        <v>59.83453406936846</v>
      </c>
      <c r="R167" t="n">
        <v>230.5009889097113</v>
      </c>
      <c r="S167" t="n">
        <v>13.69779589677682</v>
      </c>
      <c r="T167" t="n">
        <v>319.6758511647121</v>
      </c>
      <c r="U167" t="n">
        <v>8453.410957003105</v>
      </c>
      <c r="V167" t="n">
        <v>193</v>
      </c>
      <c r="W167" t="n">
        <v>366</v>
      </c>
      <c r="X167" t="n">
        <v>76.66666666666667</v>
      </c>
      <c r="Y167" t="n">
        <v>0</v>
      </c>
      <c r="Z167" t="n">
        <v>0.1603673879128249</v>
      </c>
      <c r="AA167" t="n">
        <v>3.39418363885561</v>
      </c>
      <c r="AB167" t="n">
        <v>145.7642483465085</v>
      </c>
      <c r="AC167" t="n">
        <v>4.610367506319946</v>
      </c>
      <c r="AD167" t="n">
        <v>3373.122055490607</v>
      </c>
      <c r="AE167" t="n">
        <v>1.115525843332411</v>
      </c>
      <c r="AF167" t="n">
        <v>17.1148412151818</v>
      </c>
      <c r="AG167" t="n">
        <v>260.5289743491423</v>
      </c>
      <c r="AH167" t="n">
        <v>26859.84107665658</v>
      </c>
      <c r="AI167" t="n">
        <v>19486.01626967927</v>
      </c>
      <c r="AJ167" t="n">
        <v>-3.629158562159894</v>
      </c>
      <c r="AK167" t="n">
        <v>47.09401062158384</v>
      </c>
      <c r="AL167" t="n">
        <v>-59.79029006164789</v>
      </c>
      <c r="AM167" t="n">
        <v>-0.1047167771183008</v>
      </c>
      <c r="AN167" t="n">
        <v>-14.81869290994757</v>
      </c>
      <c r="AO167" t="n">
        <v>709.4959618269826</v>
      </c>
      <c r="AP167" t="n">
        <v>661290.3071628448</v>
      </c>
      <c r="AQ167" t="n">
        <v>0.3234023835727656</v>
      </c>
      <c r="AR167" t="n">
        <v>0.2934238234533675</v>
      </c>
      <c r="AS167" t="n">
        <v>0.1175947644756666</v>
      </c>
      <c r="AT167" t="n">
        <v>0.05710136088431864</v>
      </c>
      <c r="AU167" t="n">
        <v>0.2084776676138816</v>
      </c>
      <c r="AV167" t="n">
        <v>9.351408664634585</v>
      </c>
      <c r="AW167" t="n">
        <v>90.06548629462243</v>
      </c>
      <c r="AX167" t="n">
        <v>3504.724824321562</v>
      </c>
      <c r="AY167" t="n">
        <v>0</v>
      </c>
      <c r="AZ167" t="n">
        <v>134192.1824809618</v>
      </c>
      <c r="BA167" t="n">
        <v>26115.23260154385</v>
      </c>
      <c r="BB167" t="n">
        <v>79793.94069800519</v>
      </c>
      <c r="BC167" t="n">
        <v>105909.173299549</v>
      </c>
      <c r="BD167" t="n">
        <v>0.1432489962821398</v>
      </c>
      <c r="BE167" t="n">
        <v>0.2479657734004405</v>
      </c>
      <c r="BF167" t="n">
        <v>45.01584115942089</v>
      </c>
      <c r="BG167" t="n">
        <v>59.83453406936846</v>
      </c>
      <c r="BH167" t="n">
        <v>939.9969507366937</v>
      </c>
      <c r="BI167" t="n">
        <v>230.5009889097113</v>
      </c>
      <c r="BJ167" t="n">
        <v>2761.583980447302</v>
      </c>
      <c r="BK167" t="n">
        <v>5098.780177765912</v>
      </c>
      <c r="BL167" t="n">
        <v>70413.44657015899</v>
      </c>
      <c r="BM167" t="n">
        <v>94033.50318002542</v>
      </c>
      <c r="BN167" t="n">
        <v>27798.40490714958</v>
      </c>
      <c r="BO167" t="n">
        <v>6800.219227603052</v>
      </c>
      <c r="BP167" t="n">
        <v>0.03854498020209232</v>
      </c>
      <c r="BQ167" t="n">
        <v>5.29028690382379</v>
      </c>
      <c r="BR167" t="n">
        <v>122.5027103790362</v>
      </c>
      <c r="BS167" t="n">
        <v>762.5151509614152</v>
      </c>
      <c r="BT167" t="n">
        <v>8228.170078287307</v>
      </c>
      <c r="BU167" t="n">
        <v>3709.003714668176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203</v>
      </c>
      <c r="C168" t="n">
        <v>75</v>
      </c>
      <c r="D168" t="n">
        <v>731.183745167957</v>
      </c>
      <c r="E168" t="n">
        <v>10.36319953180782</v>
      </c>
      <c r="F168" t="n">
        <v>123.3465416316623</v>
      </c>
      <c r="G168" t="n">
        <v>2670.392295961939</v>
      </c>
      <c r="H168" t="n">
        <v>37760.76528243395</v>
      </c>
      <c r="I168" t="n">
        <v>137968.2879769795</v>
      </c>
      <c r="J168" t="n">
        <v>147.0805458198547</v>
      </c>
      <c r="K168" t="n">
        <v>114.6182415169856</v>
      </c>
      <c r="L168" t="n">
        <v>-159.1715206291621</v>
      </c>
      <c r="M168" t="n">
        <v>0.1432489962821398</v>
      </c>
      <c r="N168" t="n">
        <v>45.01584115942089</v>
      </c>
      <c r="O168" t="n">
        <v>1046.364721111584</v>
      </c>
      <c r="P168" t="n">
        <v>0.2479657734004405</v>
      </c>
      <c r="Q168" t="n">
        <v>59.51923261552579</v>
      </c>
      <c r="R168" t="n">
        <v>230.5009889097113</v>
      </c>
      <c r="S168" t="n">
        <v>13.69779589677682</v>
      </c>
      <c r="T168" t="n">
        <v>320.0165065312922</v>
      </c>
      <c r="U168" t="n">
        <v>8559.778727377996</v>
      </c>
      <c r="V168" t="n">
        <v>193.6666666666667</v>
      </c>
      <c r="W168" t="n">
        <v>366.6666666666667</v>
      </c>
      <c r="X168" t="n">
        <v>77</v>
      </c>
      <c r="Y168" t="n">
        <v>0</v>
      </c>
      <c r="Z168" t="n">
        <v>0.1603673879128249</v>
      </c>
      <c r="AA168" t="n">
        <v>3.394292947249662</v>
      </c>
      <c r="AB168" t="n">
        <v>146.4440980901277</v>
      </c>
      <c r="AC168" t="n">
        <v>4.610367506319946</v>
      </c>
      <c r="AD168" t="n">
        <v>3373.125576689185</v>
      </c>
      <c r="AE168" t="n">
        <v>1.115525843332411</v>
      </c>
      <c r="AF168" t="n">
        <v>17.11488447235768</v>
      </c>
      <c r="AG168" t="n">
        <v>260.7980148028732</v>
      </c>
      <c r="AH168" t="n">
        <v>26859.84107665658</v>
      </c>
      <c r="AI168" t="n">
        <v>19486.01766314139</v>
      </c>
      <c r="AJ168" t="n">
        <v>-3.381503384274945</v>
      </c>
      <c r="AK168" t="n">
        <v>47.48638633280122</v>
      </c>
      <c r="AL168" t="n">
        <v>-61.14088893956828</v>
      </c>
      <c r="AM168" t="n">
        <v>-0.1047167771183008</v>
      </c>
      <c r="AN168" t="n">
        <v>-14.50339145610491</v>
      </c>
      <c r="AO168" t="n">
        <v>815.8637322018725</v>
      </c>
      <c r="AP168" t="n">
        <v>661409.6008725566</v>
      </c>
      <c r="AQ168" t="n">
        <v>0.3234731610365556</v>
      </c>
      <c r="AR168" t="n">
        <v>0.2932169924449207</v>
      </c>
      <c r="AS168" t="n">
        <v>0.1176019820070243</v>
      </c>
      <c r="AT168" t="n">
        <v>0.05709063373596801</v>
      </c>
      <c r="AU168" t="n">
        <v>0.2086172307755313</v>
      </c>
      <c r="AV168" t="n">
        <v>9.351026692607915</v>
      </c>
      <c r="AW168" t="n">
        <v>90.06555723544959</v>
      </c>
      <c r="AX168" t="n">
        <v>3504.662980390962</v>
      </c>
      <c r="AY168" t="n">
        <v>0</v>
      </c>
      <c r="AZ168" t="n">
        <v>134194.3420365119</v>
      </c>
      <c r="BA168" t="n">
        <v>26115.23260154385</v>
      </c>
      <c r="BB168" t="n">
        <v>79298.49453843416</v>
      </c>
      <c r="BC168" t="n">
        <v>105413.727139978</v>
      </c>
      <c r="BD168" t="n">
        <v>0.1432489962821398</v>
      </c>
      <c r="BE168" t="n">
        <v>0.2479657734004405</v>
      </c>
      <c r="BF168" t="n">
        <v>45.01584115942089</v>
      </c>
      <c r="BG168" t="n">
        <v>59.51923261552579</v>
      </c>
      <c r="BH168" t="n">
        <v>1046.364721111584</v>
      </c>
      <c r="BI168" t="n">
        <v>230.5009889097113</v>
      </c>
      <c r="BJ168" t="n">
        <v>2761.583980447302</v>
      </c>
      <c r="BK168" t="n">
        <v>5098.780177765912</v>
      </c>
      <c r="BL168" t="n">
        <v>70413.44657015899</v>
      </c>
      <c r="BM168" t="n">
        <v>93537.75785716315</v>
      </c>
      <c r="BN168" t="n">
        <v>30896.68106791856</v>
      </c>
      <c r="BO168" t="n">
        <v>6800.219227603052</v>
      </c>
      <c r="BP168" t="n">
        <v>0.03854498020209232</v>
      </c>
      <c r="BQ168" t="n">
        <v>5.29028690382379</v>
      </c>
      <c r="BR168" t="n">
        <v>124.8911085159803</v>
      </c>
      <c r="BS168" t="n">
        <v>762.5151509614152</v>
      </c>
      <c r="BT168" t="n">
        <v>8228.170078287307</v>
      </c>
      <c r="BU168" t="n">
        <v>3778.572880065157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203</v>
      </c>
      <c r="C169" t="n">
        <v>75</v>
      </c>
      <c r="D169" t="n">
        <v>731.2035093327057</v>
      </c>
      <c r="E169" t="n">
        <v>10.36319953180782</v>
      </c>
      <c r="F169" t="n">
        <v>123.3465416316623</v>
      </c>
      <c r="G169" t="n">
        <v>2671.006070477312</v>
      </c>
      <c r="H169" t="n">
        <v>37760.76528243395</v>
      </c>
      <c r="I169" t="n">
        <v>137965.4259810971</v>
      </c>
      <c r="J169" t="n">
        <v>149.9428280975293</v>
      </c>
      <c r="K169" t="n">
        <v>114.6182415169856</v>
      </c>
      <c r="L169" t="n">
        <v>-159.1715206291621</v>
      </c>
      <c r="M169" t="n">
        <v>0.1432489962821398</v>
      </c>
      <c r="N169" t="n">
        <v>45.01584115942089</v>
      </c>
      <c r="O169" t="n">
        <v>1099.548606299029</v>
      </c>
      <c r="P169" t="n">
        <v>0.2479657734004405</v>
      </c>
      <c r="Q169" t="n">
        <v>59.36158188860447</v>
      </c>
      <c r="R169" t="n">
        <v>219.0424995686509</v>
      </c>
      <c r="S169" t="n">
        <v>13.69779589677682</v>
      </c>
      <c r="T169" t="n">
        <v>320.1741572582136</v>
      </c>
      <c r="U169" t="n">
        <v>8624.421101906499</v>
      </c>
      <c r="V169" t="n">
        <v>194</v>
      </c>
      <c r="W169" t="n">
        <v>367.6666666666667</v>
      </c>
      <c r="X169" t="n">
        <v>77</v>
      </c>
      <c r="Y169" t="n">
        <v>0</v>
      </c>
      <c r="Z169" t="n">
        <v>0.1603673879128249</v>
      </c>
      <c r="AA169" t="n">
        <v>3.394292947249662</v>
      </c>
      <c r="AB169" t="n">
        <v>146.8019348053673</v>
      </c>
      <c r="AC169" t="n">
        <v>4.610367506319946</v>
      </c>
      <c r="AD169" t="n">
        <v>3373.241738089864</v>
      </c>
      <c r="AE169" t="n">
        <v>1.115525843332411</v>
      </c>
      <c r="AF169" t="n">
        <v>17.11488447235768</v>
      </c>
      <c r="AG169" t="n">
        <v>260.9504468731686</v>
      </c>
      <c r="AH169" t="n">
        <v>26859.84107665658</v>
      </c>
      <c r="AI169" t="n">
        <v>19486.0636319965</v>
      </c>
      <c r="AJ169" t="n">
        <v>-3.401486835908299</v>
      </c>
      <c r="AK169" t="n">
        <v>43.89382691217501</v>
      </c>
      <c r="AL169" t="n">
        <v>-18.7553742977502</v>
      </c>
      <c r="AM169" t="n">
        <v>-0.1047167771183008</v>
      </c>
      <c r="AN169" t="n">
        <v>-14.34574072918358</v>
      </c>
      <c r="AO169" t="n">
        <v>880.5061067303777</v>
      </c>
      <c r="AP169" t="n">
        <v>661404.2546537503</v>
      </c>
      <c r="AQ169" t="n">
        <v>0.3234668055082905</v>
      </c>
      <c r="AR169" t="n">
        <v>0.2932193625569789</v>
      </c>
      <c r="AS169" t="n">
        <v>0.1176029325995302</v>
      </c>
      <c r="AT169" t="n">
        <v>0.05709109520717506</v>
      </c>
      <c r="AU169" t="n">
        <v>0.2086198041280253</v>
      </c>
      <c r="AV169" t="n">
        <v>9.350883102366613</v>
      </c>
      <c r="AW169" t="n">
        <v>90.06390517964566</v>
      </c>
      <c r="AX169" t="n">
        <v>3505.758742777531</v>
      </c>
      <c r="AY169" t="n">
        <v>0</v>
      </c>
      <c r="AZ169" t="n">
        <v>134191.7745083598</v>
      </c>
      <c r="BA169" t="n">
        <v>26115.23260154385</v>
      </c>
      <c r="BB169" t="n">
        <v>78714.77589447414</v>
      </c>
      <c r="BC169" t="n">
        <v>104830.008496018</v>
      </c>
      <c r="BD169" t="n">
        <v>0.1432489962821398</v>
      </c>
      <c r="BE169" t="n">
        <v>0.2479657734004405</v>
      </c>
      <c r="BF169" t="n">
        <v>45.01584115942089</v>
      </c>
      <c r="BG169" t="n">
        <v>59.36158188860447</v>
      </c>
      <c r="BH169" t="n">
        <v>1099.548606299029</v>
      </c>
      <c r="BI169" t="n">
        <v>219.0424995686509</v>
      </c>
      <c r="BJ169" t="n">
        <v>2761.583980447302</v>
      </c>
      <c r="BK169" t="n">
        <v>5098.780177765912</v>
      </c>
      <c r="BL169" t="n">
        <v>70413.44657015899</v>
      </c>
      <c r="BM169" t="n">
        <v>93289.885195732</v>
      </c>
      <c r="BN169" t="n">
        <v>32445.81914830305</v>
      </c>
      <c r="BO169" t="n">
        <v>6467.235527351838</v>
      </c>
      <c r="BP169" t="n">
        <v>0.03854498020209232</v>
      </c>
      <c r="BQ169" t="n">
        <v>5.29028690382379</v>
      </c>
      <c r="BR169" t="n">
        <v>126.0853075844523</v>
      </c>
      <c r="BS169" t="n">
        <v>762.5151509614152</v>
      </c>
      <c r="BT169" t="n">
        <v>8228.170078287307</v>
      </c>
      <c r="BU169" t="n">
        <v>3813.357462763648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203</v>
      </c>
      <c r="C170" t="n">
        <v>75</v>
      </c>
      <c r="D170" t="n">
        <v>731.2035093327057</v>
      </c>
      <c r="E170" t="n">
        <v>10.36319953180782</v>
      </c>
      <c r="F170" t="n">
        <v>123.3465416316623</v>
      </c>
      <c r="G170" t="n">
        <v>2671.006070477312</v>
      </c>
      <c r="H170" t="n">
        <v>37760.76528243395</v>
      </c>
      <c r="I170" t="n">
        <v>137963.9201996986</v>
      </c>
      <c r="J170" t="n">
        <v>151.4487600591781</v>
      </c>
      <c r="K170" t="n">
        <v>114.6182415169856</v>
      </c>
      <c r="L170" t="n">
        <v>-159.1715206291621</v>
      </c>
      <c r="M170" t="n">
        <v>0.1432489962821398</v>
      </c>
      <c r="N170" t="n">
        <v>45.01584115942089</v>
      </c>
      <c r="O170" t="n">
        <v>1099.548606299029</v>
      </c>
      <c r="P170" t="n">
        <v>0.2479657734004405</v>
      </c>
      <c r="Q170" t="n">
        <v>59.36158188860447</v>
      </c>
      <c r="R170" t="n">
        <v>213.3132548981206</v>
      </c>
      <c r="S170" t="n">
        <v>13.69779589677682</v>
      </c>
      <c r="T170" t="n">
        <v>320.1741572582136</v>
      </c>
      <c r="U170" t="n">
        <v>8630.150346577029</v>
      </c>
      <c r="V170" t="n">
        <v>194</v>
      </c>
      <c r="W170" t="n">
        <v>368</v>
      </c>
      <c r="X170" t="n">
        <v>77</v>
      </c>
      <c r="Y170" t="n">
        <v>0</v>
      </c>
      <c r="Z170" t="n">
        <v>0.1603673879128249</v>
      </c>
      <c r="AA170" t="n">
        <v>3.394292947249662</v>
      </c>
      <c r="AB170" t="n">
        <v>146.8019348053673</v>
      </c>
      <c r="AC170" t="n">
        <v>4.610367506319946</v>
      </c>
      <c r="AD170" t="n">
        <v>3373.29903053657</v>
      </c>
      <c r="AE170" t="n">
        <v>1.115525843332411</v>
      </c>
      <c r="AF170" t="n">
        <v>17.11488447235768</v>
      </c>
      <c r="AG170" t="n">
        <v>260.9504468731686</v>
      </c>
      <c r="AH170" t="n">
        <v>26859.84107665658</v>
      </c>
      <c r="AI170" t="n">
        <v>19486.08630448437</v>
      </c>
      <c r="AJ170" t="n">
        <v>-2.675262896995873</v>
      </c>
      <c r="AK170" t="n">
        <v>42.17233802467346</v>
      </c>
      <c r="AL170" t="n">
        <v>-15.28732400486</v>
      </c>
      <c r="AM170" t="n">
        <v>-0.1047167771183008</v>
      </c>
      <c r="AN170" t="n">
        <v>-14.34574072918358</v>
      </c>
      <c r="AO170" t="n">
        <v>886.2353514009079</v>
      </c>
      <c r="AP170" t="n">
        <v>661191.8954825175</v>
      </c>
      <c r="AQ170" t="n">
        <v>0.3235706953823322</v>
      </c>
      <c r="AR170" t="n">
        <v>0.2932463790191537</v>
      </c>
      <c r="AS170" t="n">
        <v>0.1173932060244423</v>
      </c>
      <c r="AT170" t="n">
        <v>0.05710943151429829</v>
      </c>
      <c r="AU170" t="n">
        <v>0.2086802880597734</v>
      </c>
      <c r="AV170" t="n">
        <v>9.351314524028821</v>
      </c>
      <c r="AW170" t="n">
        <v>90.07173725275321</v>
      </c>
      <c r="AX170" t="n">
        <v>3507.239833670781</v>
      </c>
      <c r="AY170" t="n">
        <v>0</v>
      </c>
      <c r="AZ170" t="n">
        <v>134193.9337351953</v>
      </c>
      <c r="BA170" t="n">
        <v>26115.23260154385</v>
      </c>
      <c r="BB170" t="n">
        <v>78546.77811238688</v>
      </c>
      <c r="BC170" t="n">
        <v>104662.0107139308</v>
      </c>
      <c r="BD170" t="n">
        <v>0.1432489962821398</v>
      </c>
      <c r="BE170" t="n">
        <v>0.2479657734004405</v>
      </c>
      <c r="BF170" t="n">
        <v>45.01584115942089</v>
      </c>
      <c r="BG170" t="n">
        <v>59.36158188860447</v>
      </c>
      <c r="BH170" t="n">
        <v>1099.548606299029</v>
      </c>
      <c r="BI170" t="n">
        <v>213.3132548981206</v>
      </c>
      <c r="BJ170" t="n">
        <v>2761.583980447302</v>
      </c>
      <c r="BK170" t="n">
        <v>5098.780177765912</v>
      </c>
      <c r="BL170" t="n">
        <v>70413.44657015899</v>
      </c>
      <c r="BM170" t="n">
        <v>93289.885195732</v>
      </c>
      <c r="BN170" t="n">
        <v>32445.81914830305</v>
      </c>
      <c r="BO170" t="n">
        <v>6300.74367722623</v>
      </c>
      <c r="BP170" t="n">
        <v>0.03854498020209232</v>
      </c>
      <c r="BQ170" t="n">
        <v>5.29028690382379</v>
      </c>
      <c r="BR170" t="n">
        <v>126.0853075844523</v>
      </c>
      <c r="BS170" t="n">
        <v>762.5151509614152</v>
      </c>
      <c r="BT170" t="n">
        <v>8228.170078287307</v>
      </c>
      <c r="BU170" t="n">
        <v>3813.357462763648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203</v>
      </c>
      <c r="C171" t="n">
        <v>75</v>
      </c>
      <c r="D171" t="n">
        <v>731.2035093327057</v>
      </c>
      <c r="E171" t="n">
        <v>10.36319953180782</v>
      </c>
      <c r="F171" t="n">
        <v>123.3465416316623</v>
      </c>
      <c r="G171" t="n">
        <v>2671.006070477312</v>
      </c>
      <c r="H171" t="n">
        <v>37760.76528243395</v>
      </c>
      <c r="I171" t="n">
        <v>137963.9201996986</v>
      </c>
      <c r="J171" t="n">
        <v>151.4487600591781</v>
      </c>
      <c r="K171" t="n">
        <v>114.6182415169856</v>
      </c>
      <c r="L171" t="n">
        <v>-159.1715206291621</v>
      </c>
      <c r="M171" t="n">
        <v>0.1432489962821398</v>
      </c>
      <c r="N171" t="n">
        <v>45.01584115942089</v>
      </c>
      <c r="O171" t="n">
        <v>1099.548606299029</v>
      </c>
      <c r="P171" t="n">
        <v>0.2479657734004405</v>
      </c>
      <c r="Q171" t="n">
        <v>59.36158188860447</v>
      </c>
      <c r="R171" t="n">
        <v>213.3132548981206</v>
      </c>
      <c r="S171" t="n">
        <v>13.69779589677682</v>
      </c>
      <c r="T171" t="n">
        <v>320.1741572582136</v>
      </c>
      <c r="U171" t="n">
        <v>8630.150346577029</v>
      </c>
      <c r="V171" t="n">
        <v>194</v>
      </c>
      <c r="W171" t="n">
        <v>368</v>
      </c>
      <c r="X171" t="n">
        <v>77</v>
      </c>
      <c r="Y171" t="n">
        <v>0</v>
      </c>
      <c r="Z171" t="n">
        <v>0.1603673879128249</v>
      </c>
      <c r="AA171" t="n">
        <v>3.394292947249662</v>
      </c>
      <c r="AB171" t="n">
        <v>146.8019348053673</v>
      </c>
      <c r="AC171" t="n">
        <v>4.610367506319946</v>
      </c>
      <c r="AD171" t="n">
        <v>3373.29903053657</v>
      </c>
      <c r="AE171" t="n">
        <v>1.115525843332411</v>
      </c>
      <c r="AF171" t="n">
        <v>17.11488447235768</v>
      </c>
      <c r="AG171" t="n">
        <v>260.9504468731686</v>
      </c>
      <c r="AH171" t="n">
        <v>26859.84107665658</v>
      </c>
      <c r="AI171" t="n">
        <v>19486.08630448437</v>
      </c>
      <c r="AJ171" t="n">
        <v>-2.021051376747905</v>
      </c>
      <c r="AK171" t="n">
        <v>57.76137628371848</v>
      </c>
      <c r="AL171" t="n">
        <v>5.391500861161275</v>
      </c>
      <c r="AM171" t="n">
        <v>-0.1047167771183008</v>
      </c>
      <c r="AN171" t="n">
        <v>-14.34574072918358</v>
      </c>
      <c r="AO171" t="n">
        <v>886.2353514009079</v>
      </c>
      <c r="AP171" t="n">
        <v>661379.8321705005</v>
      </c>
      <c r="AQ171" t="n">
        <v>0.3236417503482159</v>
      </c>
      <c r="AR171" t="n">
        <v>0.2931630505737504</v>
      </c>
      <c r="AS171" t="n">
        <v>0.1174810038207431</v>
      </c>
      <c r="AT171" t="n">
        <v>0.05709320338503079</v>
      </c>
      <c r="AU171" t="n">
        <v>0.2086209918722598</v>
      </c>
      <c r="AV171" t="n">
        <v>9.350509613114722</v>
      </c>
      <c r="AW171" t="n">
        <v>90.06932463352132</v>
      </c>
      <c r="AX171" t="n">
        <v>3506.572334011906</v>
      </c>
      <c r="AY171" t="n">
        <v>0</v>
      </c>
      <c r="AZ171" t="n">
        <v>134193.5060804237</v>
      </c>
      <c r="BA171" t="n">
        <v>26115.23260154385</v>
      </c>
      <c r="BB171" t="n">
        <v>78546.77811238688</v>
      </c>
      <c r="BC171" t="n">
        <v>104662.0107139308</v>
      </c>
      <c r="BD171" t="n">
        <v>0.1432489962821398</v>
      </c>
      <c r="BE171" t="n">
        <v>0.2479657734004405</v>
      </c>
      <c r="BF171" t="n">
        <v>45.01584115942089</v>
      </c>
      <c r="BG171" t="n">
        <v>59.36158188860447</v>
      </c>
      <c r="BH171" t="n">
        <v>1099.548606299029</v>
      </c>
      <c r="BI171" t="n">
        <v>213.3132548981206</v>
      </c>
      <c r="BJ171" t="n">
        <v>2761.583980447302</v>
      </c>
      <c r="BK171" t="n">
        <v>5098.780177765912</v>
      </c>
      <c r="BL171" t="n">
        <v>70413.44657015899</v>
      </c>
      <c r="BM171" t="n">
        <v>93289.885195732</v>
      </c>
      <c r="BN171" t="n">
        <v>32445.81914830305</v>
      </c>
      <c r="BO171" t="n">
        <v>6300.74367722623</v>
      </c>
      <c r="BP171" t="n">
        <v>0.03854498020209232</v>
      </c>
      <c r="BQ171" t="n">
        <v>5.29028690382379</v>
      </c>
      <c r="BR171" t="n">
        <v>126.0853075844523</v>
      </c>
      <c r="BS171" t="n">
        <v>762.5151509614152</v>
      </c>
      <c r="BT171" t="n">
        <v>8228.170078287307</v>
      </c>
      <c r="BU171" t="n">
        <v>3813.357462763648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203</v>
      </c>
      <c r="C172" t="n">
        <v>75</v>
      </c>
      <c r="D172" t="n">
        <v>731.2035093327057</v>
      </c>
      <c r="E172" t="n">
        <v>10.36319953180782</v>
      </c>
      <c r="F172" t="n">
        <v>123.3465416316623</v>
      </c>
      <c r="G172" t="n">
        <v>2671.006070477312</v>
      </c>
      <c r="H172" t="n">
        <v>37760.76528243395</v>
      </c>
      <c r="I172" t="n">
        <v>137963.9201996986</v>
      </c>
      <c r="J172" t="n">
        <v>151.4487600591781</v>
      </c>
      <c r="K172" t="n">
        <v>114.6182415169856</v>
      </c>
      <c r="L172" t="n">
        <v>-159.1715206291621</v>
      </c>
      <c r="M172" t="n">
        <v>0.1432489962821398</v>
      </c>
      <c r="N172" t="n">
        <v>60.06490025373537</v>
      </c>
      <c r="O172" t="n">
        <v>1099.548606299029</v>
      </c>
      <c r="P172" t="n">
        <v>0.2479657734004405</v>
      </c>
      <c r="Q172" t="n">
        <v>59.36158188860447</v>
      </c>
      <c r="R172" t="n">
        <v>213.3132548981206</v>
      </c>
      <c r="S172" t="n">
        <v>13.69779589677682</v>
      </c>
      <c r="T172" t="n">
        <v>335.223216352528</v>
      </c>
      <c r="U172" t="n">
        <v>8630.150346577029</v>
      </c>
      <c r="V172" t="n">
        <v>195.3333333333333</v>
      </c>
      <c r="W172" t="n">
        <v>368</v>
      </c>
      <c r="X172" t="n">
        <v>77</v>
      </c>
      <c r="Y172" t="n">
        <v>0</v>
      </c>
      <c r="Z172" t="n">
        <v>0.1603673879128249</v>
      </c>
      <c r="AA172" t="n">
        <v>3.401541458703504</v>
      </c>
      <c r="AB172" t="n">
        <v>146.8019348053673</v>
      </c>
      <c r="AC172" t="n">
        <v>4.610367506319946</v>
      </c>
      <c r="AD172" t="n">
        <v>3373.29903053657</v>
      </c>
      <c r="AE172" t="n">
        <v>1.115525843332411</v>
      </c>
      <c r="AF172" t="n">
        <v>17.1177529445118</v>
      </c>
      <c r="AG172" t="n">
        <v>260.9504468731686</v>
      </c>
      <c r="AH172" t="n">
        <v>26859.84107665658</v>
      </c>
      <c r="AI172" t="n">
        <v>19486.08630448437</v>
      </c>
      <c r="AJ172" t="n">
        <v>-1.875501601352028</v>
      </c>
      <c r="AK172" t="n">
        <v>65.555895413241</v>
      </c>
      <c r="AL172" t="n">
        <v>20.16209005117662</v>
      </c>
      <c r="AM172" t="n">
        <v>-0.1047167771183008</v>
      </c>
      <c r="AN172" t="n">
        <v>0.703318365130888</v>
      </c>
      <c r="AO172" t="n">
        <v>886.2353514009079</v>
      </c>
      <c r="AP172" t="n">
        <v>661490.5119456263</v>
      </c>
      <c r="AQ172" t="n">
        <v>0.3236529251159024</v>
      </c>
      <c r="AR172" t="n">
        <v>0.2934179410662096</v>
      </c>
      <c r="AS172" t="n">
        <v>0.1172594540449538</v>
      </c>
      <c r="AT172" t="n">
        <v>0.05708359410726382</v>
      </c>
      <c r="AU172" t="n">
        <v>0.2085860856656703</v>
      </c>
      <c r="AV172" t="n">
        <v>9.351568451601043</v>
      </c>
      <c r="AW172" t="n">
        <v>90.0729399821643</v>
      </c>
      <c r="AX172" t="n">
        <v>3508.105562090366</v>
      </c>
      <c r="AY172" t="n">
        <v>0</v>
      </c>
      <c r="AZ172" t="n">
        <v>134206.4851895359</v>
      </c>
      <c r="BA172" t="n">
        <v>26115.23260154385</v>
      </c>
      <c r="BB172" t="n">
        <v>78546.77811238688</v>
      </c>
      <c r="BC172" t="n">
        <v>104662.0107139308</v>
      </c>
      <c r="BD172" t="n">
        <v>0.1432489962821398</v>
      </c>
      <c r="BE172" t="n">
        <v>0.2479657734004405</v>
      </c>
      <c r="BF172" t="n">
        <v>60.06490025373537</v>
      </c>
      <c r="BG172" t="n">
        <v>59.36158188860447</v>
      </c>
      <c r="BH172" t="n">
        <v>1099.548606299029</v>
      </c>
      <c r="BI172" t="n">
        <v>213.3132548981206</v>
      </c>
      <c r="BJ172" t="n">
        <v>2761.583980447302</v>
      </c>
      <c r="BK172" t="n">
        <v>5098.780177765912</v>
      </c>
      <c r="BL172" t="n">
        <v>94094.04399860847</v>
      </c>
      <c r="BM172" t="n">
        <v>93289.885195732</v>
      </c>
      <c r="BN172" t="n">
        <v>32445.81914830305</v>
      </c>
      <c r="BO172" t="n">
        <v>6300.74367722623</v>
      </c>
      <c r="BP172" t="n">
        <v>0.03854498020209232</v>
      </c>
      <c r="BQ172" t="n">
        <v>7.36496378234676</v>
      </c>
      <c r="BR172" t="n">
        <v>126.0853075844523</v>
      </c>
      <c r="BS172" t="n">
        <v>762.5151509614152</v>
      </c>
      <c r="BT172" t="n">
        <v>11492.79862725591</v>
      </c>
      <c r="BU172" t="n">
        <v>3813.357462763648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203</v>
      </c>
      <c r="C173" t="n">
        <v>75</v>
      </c>
      <c r="D173" t="n">
        <v>731.2035093327057</v>
      </c>
      <c r="E173" t="n">
        <v>10.36319953180782</v>
      </c>
      <c r="F173" t="n">
        <v>123.3465416316623</v>
      </c>
      <c r="G173" t="n">
        <v>2671.006070477312</v>
      </c>
      <c r="H173" t="n">
        <v>37757.15001407691</v>
      </c>
      <c r="I173" t="n">
        <v>137963.9201996986</v>
      </c>
      <c r="J173" t="n">
        <v>155.0639922635267</v>
      </c>
      <c r="K173" t="n">
        <v>114.6182415169856</v>
      </c>
      <c r="L173" t="n">
        <v>-159.1715206291621</v>
      </c>
      <c r="M173" t="n">
        <v>0.1432489962821398</v>
      </c>
      <c r="N173" t="n">
        <v>67.5894298008926</v>
      </c>
      <c r="O173" t="n">
        <v>1099.548606299029</v>
      </c>
      <c r="P173" t="n">
        <v>0.2479657734004405</v>
      </c>
      <c r="Q173" t="n">
        <v>56.21790171090974</v>
      </c>
      <c r="R173" t="n">
        <v>213.3132548981206</v>
      </c>
      <c r="S173" t="n">
        <v>13.69779589677682</v>
      </c>
      <c r="T173" t="n">
        <v>345.89142607738</v>
      </c>
      <c r="U173" t="n">
        <v>8630.150346577029</v>
      </c>
      <c r="V173" t="n">
        <v>196</v>
      </c>
      <c r="W173" t="n">
        <v>368.6666666666667</v>
      </c>
      <c r="X173" t="n">
        <v>77</v>
      </c>
      <c r="Y173" t="n">
        <v>0</v>
      </c>
      <c r="Z173" t="n">
        <v>0.1603673879128249</v>
      </c>
      <c r="AA173" t="n">
        <v>3.405165714430426</v>
      </c>
      <c r="AB173" t="n">
        <v>146.8019348053673</v>
      </c>
      <c r="AC173" t="n">
        <v>4.641804308096894</v>
      </c>
      <c r="AD173" t="n">
        <v>3373.29903053657</v>
      </c>
      <c r="AE173" t="n">
        <v>1.115525843332411</v>
      </c>
      <c r="AF173" t="n">
        <v>17.11918718058886</v>
      </c>
      <c r="AG173" t="n">
        <v>260.9504468731686</v>
      </c>
      <c r="AH173" t="n">
        <v>26859.85351722332</v>
      </c>
      <c r="AI173" t="n">
        <v>19486.08630448437</v>
      </c>
      <c r="AJ173" t="n">
        <v>-3.969837143718043</v>
      </c>
      <c r="AK173" t="n">
        <v>94.15635911123688</v>
      </c>
      <c r="AL173" t="n">
        <v>108.3936787447562</v>
      </c>
      <c r="AM173" t="n">
        <v>-0.1047167771183008</v>
      </c>
      <c r="AN173" t="n">
        <v>11.37152808998286</v>
      </c>
      <c r="AO173" t="n">
        <v>886.2353514009079</v>
      </c>
      <c r="AP173" t="n">
        <v>661490.6437306972</v>
      </c>
      <c r="AQ173" t="n">
        <v>0.3236528606363454</v>
      </c>
      <c r="AR173" t="n">
        <v>0.2934178826101989</v>
      </c>
      <c r="AS173" t="n">
        <v>0.1172594306840104</v>
      </c>
      <c r="AT173" t="n">
        <v>0.05708378195921082</v>
      </c>
      <c r="AU173" t="n">
        <v>0.2085860441102344</v>
      </c>
      <c r="AV173" t="n">
        <v>9.351570314661949</v>
      </c>
      <c r="AW173" t="n">
        <v>90.07295792689449</v>
      </c>
      <c r="AX173" t="n">
        <v>3508.106260990699</v>
      </c>
      <c r="AY173" t="n">
        <v>0</v>
      </c>
      <c r="AZ173" t="n">
        <v>134206.5119267465</v>
      </c>
      <c r="BA173" t="n">
        <v>21179.16745213557</v>
      </c>
      <c r="BB173" t="n">
        <v>78546.77811238688</v>
      </c>
      <c r="BC173" t="n">
        <v>99725.94556452245</v>
      </c>
      <c r="BD173" t="n">
        <v>0.1432489962821398</v>
      </c>
      <c r="BE173" t="n">
        <v>0.2479657734004405</v>
      </c>
      <c r="BF173" t="n">
        <v>67.5894298008926</v>
      </c>
      <c r="BG173" t="n">
        <v>56.21790171090974</v>
      </c>
      <c r="BH173" t="n">
        <v>1099.548606299029</v>
      </c>
      <c r="BI173" t="n">
        <v>213.3132548981206</v>
      </c>
      <c r="BJ173" t="n">
        <v>2761.583980447302</v>
      </c>
      <c r="BK173" t="n">
        <v>5098.780177765912</v>
      </c>
      <c r="BL173" t="n">
        <v>105934.3427128332</v>
      </c>
      <c r="BM173" t="n">
        <v>88357.43527852806</v>
      </c>
      <c r="BN173" t="n">
        <v>32445.81914830305</v>
      </c>
      <c r="BO173" t="n">
        <v>6300.74367722623</v>
      </c>
      <c r="BP173" t="n">
        <v>0.03854498020209232</v>
      </c>
      <c r="BQ173" t="n">
        <v>8.402302221608247</v>
      </c>
      <c r="BR173" t="n">
        <v>126.0853075844523</v>
      </c>
      <c r="BS173" t="n">
        <v>762.5151509614152</v>
      </c>
      <c r="BT173" t="n">
        <v>13125.11290174022</v>
      </c>
      <c r="BU173" t="n">
        <v>3813.357462763648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203</v>
      </c>
      <c r="C174" t="n">
        <v>75</v>
      </c>
      <c r="D174" t="n">
        <v>731.2035093327057</v>
      </c>
      <c r="E174" t="n">
        <v>10.36319953180782</v>
      </c>
      <c r="F174" t="n">
        <v>123.3465416316623</v>
      </c>
      <c r="G174" t="n">
        <v>2674.229425245285</v>
      </c>
      <c r="H174" t="n">
        <v>37755.3423798984</v>
      </c>
      <c r="I174" t="n">
        <v>137963.9201996986</v>
      </c>
      <c r="J174" t="n">
        <v>59.09156577703636</v>
      </c>
      <c r="K174" t="n">
        <v>114.6182415169856</v>
      </c>
      <c r="L174" t="n">
        <v>-159.1715206291621</v>
      </c>
      <c r="M174" t="n">
        <v>0.1432489962821398</v>
      </c>
      <c r="N174" t="n">
        <v>67.5894298008926</v>
      </c>
      <c r="O174" t="n">
        <v>943.1090973972119</v>
      </c>
      <c r="P174" t="n">
        <v>0.2479657734004405</v>
      </c>
      <c r="Q174" t="n">
        <v>54.64606162206237</v>
      </c>
      <c r="R174" t="n">
        <v>213.3132548981206</v>
      </c>
      <c r="S174" t="n">
        <v>13.69779589677682</v>
      </c>
      <c r="T174" t="n">
        <v>347.4632661662274</v>
      </c>
      <c r="U174" t="n">
        <v>8786.589855478845</v>
      </c>
      <c r="V174" t="n">
        <v>197.3333333333333</v>
      </c>
      <c r="W174" t="n">
        <v>369</v>
      </c>
      <c r="X174" t="n">
        <v>77</v>
      </c>
      <c r="Y174" t="n">
        <v>0.6666666666666666</v>
      </c>
      <c r="Z174" t="n">
        <v>0.1603673879128249</v>
      </c>
      <c r="AA174" t="n">
        <v>3.405165714430426</v>
      </c>
      <c r="AB174" t="n">
        <v>148.4227482985204</v>
      </c>
      <c r="AC174" t="n">
        <v>4.657522708985367</v>
      </c>
      <c r="AD174" t="n">
        <v>3373.29903053657</v>
      </c>
      <c r="AE174" t="n">
        <v>1.115525843332411</v>
      </c>
      <c r="AF174" t="n">
        <v>17.11918718058886</v>
      </c>
      <c r="AG174" t="n">
        <v>261.591855581941</v>
      </c>
      <c r="AH174" t="n">
        <v>26859.85973750669</v>
      </c>
      <c r="AI174" t="n">
        <v>19486.08630448437</v>
      </c>
      <c r="AJ174" t="n">
        <v>-7.600018750485805</v>
      </c>
      <c r="AK174" t="n">
        <v>108.4565909602348</v>
      </c>
      <c r="AL174" t="n">
        <v>256.8427167856246</v>
      </c>
      <c r="AM174" t="n">
        <v>-0.1047167771183008</v>
      </c>
      <c r="AN174" t="n">
        <v>12.94336817883023</v>
      </c>
      <c r="AO174" t="n">
        <v>729.7958424990912</v>
      </c>
      <c r="AP174" t="n">
        <v>660219.1209642577</v>
      </c>
      <c r="AQ174" t="n">
        <v>0.3238052888099208</v>
      </c>
      <c r="AR174" t="n">
        <v>0.2931319836210312</v>
      </c>
      <c r="AS174" t="n">
        <v>0.1168811002960701</v>
      </c>
      <c r="AT174" t="n">
        <v>0.05718550648962278</v>
      </c>
      <c r="AU174" t="n">
        <v>0.2089961207833551</v>
      </c>
      <c r="AV174" t="n">
        <v>9.352419012633305</v>
      </c>
      <c r="AW174" t="n">
        <v>90.09519965631257</v>
      </c>
      <c r="AX174" t="n">
        <v>3510.798147242976</v>
      </c>
      <c r="AY174" t="n">
        <v>0</v>
      </c>
      <c r="AZ174" t="n">
        <v>134188.0605685653</v>
      </c>
      <c r="BA174" t="n">
        <v>18711.13487743143</v>
      </c>
      <c r="BB174" t="n">
        <v>78546.77811238688</v>
      </c>
      <c r="BC174" t="n">
        <v>97257.91298981832</v>
      </c>
      <c r="BD174" t="n">
        <v>0.1432489962821398</v>
      </c>
      <c r="BE174" t="n">
        <v>0.2479657734004405</v>
      </c>
      <c r="BF174" t="n">
        <v>67.5894298008926</v>
      </c>
      <c r="BG174" t="n">
        <v>54.64606162206237</v>
      </c>
      <c r="BH174" t="n">
        <v>943.1090973972119</v>
      </c>
      <c r="BI174" t="n">
        <v>213.3132548981206</v>
      </c>
      <c r="BJ174" t="n">
        <v>2761.583980447302</v>
      </c>
      <c r="BK174" t="n">
        <v>5098.780177765912</v>
      </c>
      <c r="BL174" t="n">
        <v>105934.3427128332</v>
      </c>
      <c r="BM174" t="n">
        <v>85891.2103199261</v>
      </c>
      <c r="BN174" t="n">
        <v>27979.69393745247</v>
      </c>
      <c r="BO174" t="n">
        <v>6300.74367722623</v>
      </c>
      <c r="BP174" t="n">
        <v>0.03854498020209232</v>
      </c>
      <c r="BQ174" t="n">
        <v>8.402302221608247</v>
      </c>
      <c r="BR174" t="n">
        <v>117.638740214198</v>
      </c>
      <c r="BS174" t="n">
        <v>762.5151509614152</v>
      </c>
      <c r="BT174" t="n">
        <v>13125.11290174022</v>
      </c>
      <c r="BU174" t="n">
        <v>3572.219992170358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203</v>
      </c>
      <c r="C175" t="n">
        <v>75</v>
      </c>
      <c r="D175" t="n">
        <v>734.1383668591876</v>
      </c>
      <c r="E175" t="n">
        <v>10.36319953180782</v>
      </c>
      <c r="F175" t="n">
        <v>123.3465416316623</v>
      </c>
      <c r="G175" t="n">
        <v>2768.500621974254</v>
      </c>
      <c r="H175" t="n">
        <v>37755.3423798984</v>
      </c>
      <c r="I175" t="n">
        <v>137963.9201996986</v>
      </c>
      <c r="J175" t="n">
        <v>10.20154448270403</v>
      </c>
      <c r="K175" t="n">
        <v>114.6182415169856</v>
      </c>
      <c r="L175" t="n">
        <v>-159.1715206291621</v>
      </c>
      <c r="M175" t="n">
        <v>0.1432489962821398</v>
      </c>
      <c r="N175" t="n">
        <v>67.5894298008926</v>
      </c>
      <c r="O175" t="n">
        <v>864.8893429463037</v>
      </c>
      <c r="P175" t="n">
        <v>0.2479657734004405</v>
      </c>
      <c r="Q175" t="n">
        <v>54.64606162206237</v>
      </c>
      <c r="R175" t="n">
        <v>213.3132548981206</v>
      </c>
      <c r="S175" t="n">
        <v>13.69779589677682</v>
      </c>
      <c r="T175" t="n">
        <v>347.4632661662274</v>
      </c>
      <c r="U175" t="n">
        <v>8864.809609929755</v>
      </c>
      <c r="V175" t="n">
        <v>198</v>
      </c>
      <c r="W175" t="n">
        <v>369</v>
      </c>
      <c r="X175" t="n">
        <v>77</v>
      </c>
      <c r="Y175" t="n">
        <v>1</v>
      </c>
      <c r="Z175" t="n">
        <v>0.1603673879128249</v>
      </c>
      <c r="AA175" t="n">
        <v>3.405165714430426</v>
      </c>
      <c r="AB175" t="n">
        <v>152.0098514501883</v>
      </c>
      <c r="AC175" t="n">
        <v>4.657522708985367</v>
      </c>
      <c r="AD175" t="n">
        <v>3373.29903053657</v>
      </c>
      <c r="AE175" t="n">
        <v>1.115525843332411</v>
      </c>
      <c r="AF175" t="n">
        <v>17.11918718058886</v>
      </c>
      <c r="AG175" t="n">
        <v>264.6892563414186</v>
      </c>
      <c r="AH175" t="n">
        <v>26859.85973750669</v>
      </c>
      <c r="AI175" t="n">
        <v>19486.08630448437</v>
      </c>
      <c r="AJ175" t="n">
        <v>-8.386092690720405</v>
      </c>
      <c r="AK175" t="n">
        <v>175.2377618792084</v>
      </c>
      <c r="AL175" t="n">
        <v>376.7606589958139</v>
      </c>
      <c r="AM175" t="n">
        <v>-0.1047167771183008</v>
      </c>
      <c r="AN175" t="n">
        <v>12.94336817883023</v>
      </c>
      <c r="AO175" t="n">
        <v>651.5760880481829</v>
      </c>
      <c r="AP175" t="n">
        <v>659061.1892583582</v>
      </c>
      <c r="AQ175" t="n">
        <v>0.3237924008226378</v>
      </c>
      <c r="AR175" t="n">
        <v>0.2936469992574852</v>
      </c>
      <c r="AS175" t="n">
        <v>0.115909500292465</v>
      </c>
      <c r="AT175" t="n">
        <v>0.05728569162485226</v>
      </c>
      <c r="AU175" t="n">
        <v>0.2093654080025599</v>
      </c>
      <c r="AV175" t="n">
        <v>9.344560304088569</v>
      </c>
      <c r="AW175" t="n">
        <v>90.02958935505107</v>
      </c>
      <c r="AX175" t="n">
        <v>3657.651242768886</v>
      </c>
      <c r="AY175" t="n">
        <v>0</v>
      </c>
      <c r="AZ175" t="n">
        <v>134025.7244552339</v>
      </c>
      <c r="BA175" t="n">
        <v>18711.13487743143</v>
      </c>
      <c r="BB175" t="n">
        <v>78546.77811238688</v>
      </c>
      <c r="BC175" t="n">
        <v>97257.91298981832</v>
      </c>
      <c r="BD175" t="n">
        <v>0.1432489962821398</v>
      </c>
      <c r="BE175" t="n">
        <v>0.2479657734004405</v>
      </c>
      <c r="BF175" t="n">
        <v>67.5894298008926</v>
      </c>
      <c r="BG175" t="n">
        <v>54.64606162206237</v>
      </c>
      <c r="BH175" t="n">
        <v>864.8893429463037</v>
      </c>
      <c r="BI175" t="n">
        <v>213.3132548981206</v>
      </c>
      <c r="BJ175" t="n">
        <v>2761.583980447302</v>
      </c>
      <c r="BK175" t="n">
        <v>5098.780177765912</v>
      </c>
      <c r="BL175" t="n">
        <v>105934.3427128332</v>
      </c>
      <c r="BM175" t="n">
        <v>85891.2103199261</v>
      </c>
      <c r="BN175" t="n">
        <v>25746.63133202717</v>
      </c>
      <c r="BO175" t="n">
        <v>6300.74367722623</v>
      </c>
      <c r="BP175" t="n">
        <v>0.03854498020209232</v>
      </c>
      <c r="BQ175" t="n">
        <v>8.402302221608247</v>
      </c>
      <c r="BR175" t="n">
        <v>113.4154565290709</v>
      </c>
      <c r="BS175" t="n">
        <v>762.5151509614152</v>
      </c>
      <c r="BT175" t="n">
        <v>13125.11290174022</v>
      </c>
      <c r="BU175" t="n">
        <v>3451.651256873712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203</v>
      </c>
      <c r="C176" t="n">
        <v>75</v>
      </c>
      <c r="D176" t="n">
        <v>734.2010374127027</v>
      </c>
      <c r="E176" t="n">
        <v>10.39259332052334</v>
      </c>
      <c r="F176" t="n">
        <v>122.9674892794623</v>
      </c>
      <c r="G176" t="n">
        <v>2770.486187448138</v>
      </c>
      <c r="H176" t="n">
        <v>37755.3423798984</v>
      </c>
      <c r="I176" t="n">
        <v>137963.9201996986</v>
      </c>
      <c r="J176" t="n">
        <v>10.20154448270403</v>
      </c>
      <c r="K176" t="n">
        <v>114.6182415169856</v>
      </c>
      <c r="L176" t="n">
        <v>-159.1715206291621</v>
      </c>
      <c r="M176" t="n">
        <v>0.1432489962821398</v>
      </c>
      <c r="N176" t="n">
        <v>67.5894298008926</v>
      </c>
      <c r="O176" t="n">
        <v>864.8893429463037</v>
      </c>
      <c r="P176" t="n">
        <v>0.2479657734004405</v>
      </c>
      <c r="Q176" t="n">
        <v>54.64606162206237</v>
      </c>
      <c r="R176" t="n">
        <v>213.3132548981206</v>
      </c>
      <c r="S176" t="n">
        <v>13.72645653557334</v>
      </c>
      <c r="T176" t="n">
        <v>347.8427816317808</v>
      </c>
      <c r="U176" t="n">
        <v>8864.809609929755</v>
      </c>
      <c r="V176" t="n">
        <v>198</v>
      </c>
      <c r="W176" t="n">
        <v>369</v>
      </c>
      <c r="X176" t="n">
        <v>77.66666666666667</v>
      </c>
      <c r="Y176" t="n">
        <v>1</v>
      </c>
      <c r="Z176" t="n">
        <v>0.1611005378318276</v>
      </c>
      <c r="AA176" t="n">
        <v>3.405628827783769</v>
      </c>
      <c r="AB176" t="n">
        <v>152.0688142437783</v>
      </c>
      <c r="AC176" t="n">
        <v>4.657522708985367</v>
      </c>
      <c r="AD176" t="n">
        <v>3373.29903053657</v>
      </c>
      <c r="AE176" t="n">
        <v>1.11581568809266</v>
      </c>
      <c r="AF176" t="n">
        <v>17.119370268625</v>
      </c>
      <c r="AG176" t="n">
        <v>264.7482191350085</v>
      </c>
      <c r="AH176" t="n">
        <v>26859.85973750669</v>
      </c>
      <c r="AI176" t="n">
        <v>19486.08630448437</v>
      </c>
      <c r="AJ176" t="n">
        <v>-11.64114455667187</v>
      </c>
      <c r="AK176" t="n">
        <v>289.9624529461371</v>
      </c>
      <c r="AL176" t="n">
        <v>410.636319177389</v>
      </c>
      <c r="AM176" t="n">
        <v>-0.1047167771183008</v>
      </c>
      <c r="AN176" t="n">
        <v>12.94336817883023</v>
      </c>
      <c r="AO176" t="n">
        <v>651.5760880481829</v>
      </c>
      <c r="AP176" t="n">
        <v>660395.1025547311</v>
      </c>
      <c r="AQ176" t="n">
        <v>0.3232519949008935</v>
      </c>
      <c r="AR176" t="n">
        <v>0.2916083599752521</v>
      </c>
      <c r="AS176" t="n">
        <v>0.1190271464732052</v>
      </c>
      <c r="AT176" t="n">
        <v>0.05716998188464569</v>
      </c>
      <c r="AU176" t="n">
        <v>0.2089425167660035</v>
      </c>
      <c r="AV176" t="n">
        <v>9.335615932415219</v>
      </c>
      <c r="AW176" t="n">
        <v>90.00386315387603</v>
      </c>
      <c r="AX176" t="n">
        <v>3654.36518119009</v>
      </c>
      <c r="AY176" t="n">
        <v>0</v>
      </c>
      <c r="AZ176" t="n">
        <v>133904.837266969</v>
      </c>
      <c r="BA176" t="n">
        <v>18711.13487743143</v>
      </c>
      <c r="BB176" t="n">
        <v>78546.77811238688</v>
      </c>
      <c r="BC176" t="n">
        <v>97257.91298981832</v>
      </c>
      <c r="BD176" t="n">
        <v>0.1432489962821398</v>
      </c>
      <c r="BE176" t="n">
        <v>0.2479657734004405</v>
      </c>
      <c r="BF176" t="n">
        <v>67.5894298008926</v>
      </c>
      <c r="BG176" t="n">
        <v>54.64606162206237</v>
      </c>
      <c r="BH176" t="n">
        <v>864.8893429463037</v>
      </c>
      <c r="BI176" t="n">
        <v>213.3132548981206</v>
      </c>
      <c r="BJ176" t="n">
        <v>2761.583980447302</v>
      </c>
      <c r="BK176" t="n">
        <v>5098.780177765912</v>
      </c>
      <c r="BL176" t="n">
        <v>105934.3427128332</v>
      </c>
      <c r="BM176" t="n">
        <v>85891.2103199261</v>
      </c>
      <c r="BN176" t="n">
        <v>25746.63133202717</v>
      </c>
      <c r="BO176" t="n">
        <v>6300.74367722623</v>
      </c>
      <c r="BP176" t="n">
        <v>0.03854498020209232</v>
      </c>
      <c r="BQ176" t="n">
        <v>8.402302221608247</v>
      </c>
      <c r="BR176" t="n">
        <v>113.4154565290709</v>
      </c>
      <c r="BS176" t="n">
        <v>762.5151509614152</v>
      </c>
      <c r="BT176" t="n">
        <v>13125.11290174022</v>
      </c>
      <c r="BU176" t="n">
        <v>3451.651256873712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203</v>
      </c>
      <c r="C177" t="n">
        <v>75</v>
      </c>
      <c r="D177" t="n">
        <v>734.204316136499</v>
      </c>
      <c r="E177" t="n">
        <v>10.4392535655582</v>
      </c>
      <c r="F177" t="n">
        <v>122.6615034805734</v>
      </c>
      <c r="G177" t="n">
        <v>2782.168505118936</v>
      </c>
      <c r="H177" t="n">
        <v>37755.3423798984</v>
      </c>
      <c r="I177" t="n">
        <v>137963.9201996986</v>
      </c>
      <c r="J177" t="n">
        <v>-816.7927111054411</v>
      </c>
      <c r="K177" t="n">
        <v>114.6182415169856</v>
      </c>
      <c r="L177" t="n">
        <v>-524.2639956227395</v>
      </c>
      <c r="M177" t="n">
        <v>0.1432489962821398</v>
      </c>
      <c r="N177" t="n">
        <v>50.30224693754246</v>
      </c>
      <c r="O177" t="n">
        <v>372.2519245023327</v>
      </c>
      <c r="P177" t="n">
        <v>0.2479657734004405</v>
      </c>
      <c r="Q177" t="n">
        <v>54.64606162206237</v>
      </c>
      <c r="R177" t="n">
        <v>213.3132548981206</v>
      </c>
      <c r="S177" t="n">
        <v>13.77187800787149</v>
      </c>
      <c r="T177" t="n">
        <v>365.7333689869686</v>
      </c>
      <c r="U177" t="n">
        <v>9357.447028373726</v>
      </c>
      <c r="V177" t="n">
        <v>199.3333333333333</v>
      </c>
      <c r="W177" t="n">
        <v>369</v>
      </c>
      <c r="X177" t="n">
        <v>78.66666666666667</v>
      </c>
      <c r="Y177" t="n">
        <v>1.666666666666667</v>
      </c>
      <c r="Z177" t="n">
        <v>0.1621982052835304</v>
      </c>
      <c r="AA177" t="n">
        <v>3.590816073355292</v>
      </c>
      <c r="AB177" t="n">
        <v>157.689385562986</v>
      </c>
      <c r="AC177" t="n">
        <v>4.657522708985367</v>
      </c>
      <c r="AD177" t="n">
        <v>3373.29903053657</v>
      </c>
      <c r="AE177" t="n">
        <v>1.116250889100164</v>
      </c>
      <c r="AF177" t="n">
        <v>17.19258243665319</v>
      </c>
      <c r="AG177" t="n">
        <v>266.9702631532786</v>
      </c>
      <c r="AH177" t="n">
        <v>26859.85973750669</v>
      </c>
      <c r="AI177" t="n">
        <v>19486.08630448437</v>
      </c>
      <c r="AJ177" t="n">
        <v>-13.39502873403704</v>
      </c>
      <c r="AK177" t="n">
        <v>-77.54314557105688</v>
      </c>
      <c r="AL177" t="n">
        <v>76.58546396621669</v>
      </c>
      <c r="AM177" t="n">
        <v>-0.1047167771183008</v>
      </c>
      <c r="AN177" t="n">
        <v>-4.343814684519917</v>
      </c>
      <c r="AO177" t="n">
        <v>158.9386696042119</v>
      </c>
      <c r="AP177" t="n">
        <v>658791.9927344482</v>
      </c>
      <c r="AQ177" t="n">
        <v>0.3246234642168104</v>
      </c>
      <c r="AR177" t="n">
        <v>0.2892138282851337</v>
      </c>
      <c r="AS177" t="n">
        <v>0.1194023619681098</v>
      </c>
      <c r="AT177" t="n">
        <v>0.0573093863356855</v>
      </c>
      <c r="AU177" t="n">
        <v>0.2094509591942606</v>
      </c>
      <c r="AV177" t="n">
        <v>9.334053726952019</v>
      </c>
      <c r="AW177" t="n">
        <v>90.0170020666298</v>
      </c>
      <c r="AX177" t="n">
        <v>3652.310038648487</v>
      </c>
      <c r="AY177" t="n">
        <v>0</v>
      </c>
      <c r="AZ177" t="n">
        <v>133849.8686279079</v>
      </c>
      <c r="BA177" t="n">
        <v>18711.13487743143</v>
      </c>
      <c r="BB177" t="n">
        <v>78546.77811238688</v>
      </c>
      <c r="BC177" t="n">
        <v>97257.91298981832</v>
      </c>
      <c r="BD177" t="n">
        <v>0.1432489962821398</v>
      </c>
      <c r="BE177" t="n">
        <v>0.2479657734004405</v>
      </c>
      <c r="BF177" t="n">
        <v>50.30224693754246</v>
      </c>
      <c r="BG177" t="n">
        <v>54.64606162206237</v>
      </c>
      <c r="BH177" t="n">
        <v>372.2519245023327</v>
      </c>
      <c r="BI177" t="n">
        <v>213.3132548981206</v>
      </c>
      <c r="BJ177" t="n">
        <v>2761.583980447302</v>
      </c>
      <c r="BK177" t="n">
        <v>5098.780177765912</v>
      </c>
      <c r="BL177" t="n">
        <v>79233.68366433463</v>
      </c>
      <c r="BM177" t="n">
        <v>85891.2103199261</v>
      </c>
      <c r="BN177" t="n">
        <v>11784.02327834673</v>
      </c>
      <c r="BO177" t="n">
        <v>6300.74367722623</v>
      </c>
      <c r="BP177" t="n">
        <v>0.03854498020209232</v>
      </c>
      <c r="BQ177" t="n">
        <v>7.928997558114632</v>
      </c>
      <c r="BR177" t="n">
        <v>79.24173700615543</v>
      </c>
      <c r="BS177" t="n">
        <v>762.5151509614152</v>
      </c>
      <c r="BT177" t="n">
        <v>12394.07728154095</v>
      </c>
      <c r="BU177" t="n">
        <v>2483.080390003712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203</v>
      </c>
      <c r="C178" t="n">
        <v>75</v>
      </c>
      <c r="D178" t="n">
        <v>734.6061108532</v>
      </c>
      <c r="E178" t="n">
        <v>10.4553061213405</v>
      </c>
      <c r="F178" t="n">
        <v>122.7712580544078</v>
      </c>
      <c r="G178" t="n">
        <v>2791.475651163638</v>
      </c>
      <c r="H178" t="n">
        <v>37755.3423798984</v>
      </c>
      <c r="I178" t="n">
        <v>137963.9201996986</v>
      </c>
      <c r="J178" t="n">
        <v>-1230.289838899514</v>
      </c>
      <c r="K178" t="n">
        <v>114.6182415169856</v>
      </c>
      <c r="L178" t="n">
        <v>-706.8102331195281</v>
      </c>
      <c r="M178" t="n">
        <v>0.1432489962821398</v>
      </c>
      <c r="N178" t="n">
        <v>41.65865550586739</v>
      </c>
      <c r="O178" t="n">
        <v>125.9332152803472</v>
      </c>
      <c r="P178" t="n">
        <v>0.2479657734004405</v>
      </c>
      <c r="Q178" t="n">
        <v>54.64606162206237</v>
      </c>
      <c r="R178" t="n">
        <v>213.3132548981206</v>
      </c>
      <c r="S178" t="n">
        <v>13.78742358432144</v>
      </c>
      <c r="T178" t="n">
        <v>374.5837837981742</v>
      </c>
      <c r="U178" t="n">
        <v>9603.765737595711</v>
      </c>
      <c r="V178" t="n">
        <v>200</v>
      </c>
      <c r="W178" t="n">
        <v>369</v>
      </c>
      <c r="X178" t="n">
        <v>79</v>
      </c>
      <c r="Y178" t="n">
        <v>2</v>
      </c>
      <c r="Z178" t="n">
        <v>0.1625647886665224</v>
      </c>
      <c r="AA178" t="n">
        <v>3.685038181420174</v>
      </c>
      <c r="AB178" t="n">
        <v>160.6036062311604</v>
      </c>
      <c r="AC178" t="n">
        <v>4.657522708985367</v>
      </c>
      <c r="AD178" t="n">
        <v>3373.29903053657</v>
      </c>
      <c r="AE178" t="n">
        <v>1.116397065550745</v>
      </c>
      <c r="AF178" t="n">
        <v>17.2308870122757</v>
      </c>
      <c r="AG178" t="n">
        <v>268.1852201709841</v>
      </c>
      <c r="AH178" t="n">
        <v>26859.85973750669</v>
      </c>
      <c r="AI178" t="n">
        <v>19486.08630448437</v>
      </c>
      <c r="AJ178" t="n">
        <v>-16.30081392187907</v>
      </c>
      <c r="AK178" t="n">
        <v>-255.0919037826902</v>
      </c>
      <c r="AL178" t="n">
        <v>-96.41472006416764</v>
      </c>
      <c r="AM178" t="n">
        <v>-0.1047167771183008</v>
      </c>
      <c r="AN178" t="n">
        <v>-12.98740611619499</v>
      </c>
      <c r="AO178" t="n">
        <v>-87.38003961777356</v>
      </c>
      <c r="AP178" t="n">
        <v>658965.6949568635</v>
      </c>
      <c r="AQ178" t="n">
        <v>0.3260307654355465</v>
      </c>
      <c r="AR178" t="n">
        <v>0.2873670802659272</v>
      </c>
      <c r="AS178" t="n">
        <v>0.119914201491819</v>
      </c>
      <c r="AT178" t="n">
        <v>0.05729456615440046</v>
      </c>
      <c r="AU178" t="n">
        <v>0.2093933866523069</v>
      </c>
      <c r="AV178" t="n">
        <v>9.345944944368735</v>
      </c>
      <c r="AW178" t="n">
        <v>90.40543046224259</v>
      </c>
      <c r="AX178" t="n">
        <v>3664.009812426335</v>
      </c>
      <c r="AY178" t="n">
        <v>0</v>
      </c>
      <c r="AZ178" t="n">
        <v>134026.7634658505</v>
      </c>
      <c r="BA178" t="n">
        <v>18711.13487743143</v>
      </c>
      <c r="BB178" t="n">
        <v>78546.77811238688</v>
      </c>
      <c r="BC178" t="n">
        <v>97257.91298981832</v>
      </c>
      <c r="BD178" t="n">
        <v>0.1432489962821398</v>
      </c>
      <c r="BE178" t="n">
        <v>0.2479657734004405</v>
      </c>
      <c r="BF178" t="n">
        <v>41.65865550586739</v>
      </c>
      <c r="BG178" t="n">
        <v>54.64606162206237</v>
      </c>
      <c r="BH178" t="n">
        <v>125.9332152803472</v>
      </c>
      <c r="BI178" t="n">
        <v>213.3132548981206</v>
      </c>
      <c r="BJ178" t="n">
        <v>2761.583980447302</v>
      </c>
      <c r="BK178" t="n">
        <v>5098.780177765912</v>
      </c>
      <c r="BL178" t="n">
        <v>65883.35414008533</v>
      </c>
      <c r="BM178" t="n">
        <v>85891.2103199261</v>
      </c>
      <c r="BN178" t="n">
        <v>4802.719251506503</v>
      </c>
      <c r="BO178" t="n">
        <v>6300.74367722623</v>
      </c>
      <c r="BP178" t="n">
        <v>0.03854498020209232</v>
      </c>
      <c r="BQ178" t="n">
        <v>7.692345226367824</v>
      </c>
      <c r="BR178" t="n">
        <v>62.1548772446977</v>
      </c>
      <c r="BS178" t="n">
        <v>762.5151509614152</v>
      </c>
      <c r="BT178" t="n">
        <v>12028.55947144131</v>
      </c>
      <c r="BU178" t="n">
        <v>1998.794956568712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203</v>
      </c>
      <c r="C179" t="n">
        <v>75</v>
      </c>
      <c r="D179" t="n">
        <v>734.6677184918645</v>
      </c>
      <c r="E179" t="n">
        <v>10.4553061213405</v>
      </c>
      <c r="F179" t="n">
        <v>122.7712580544078</v>
      </c>
      <c r="G179" t="n">
        <v>2793.43264441681</v>
      </c>
      <c r="H179" t="n">
        <v>37755.3423798984</v>
      </c>
      <c r="I179" t="n">
        <v>137559.8505827185</v>
      </c>
      <c r="J179" t="n">
        <v>-826.1596114769236</v>
      </c>
      <c r="K179" t="n">
        <v>442.3363079282515</v>
      </c>
      <c r="L179" t="n">
        <v>-706.8102331195281</v>
      </c>
      <c r="M179" t="n">
        <v>0.1432489962821398</v>
      </c>
      <c r="N179" t="n">
        <v>41.65865550586739</v>
      </c>
      <c r="O179" t="n">
        <v>125.9332152803472</v>
      </c>
      <c r="P179" t="n">
        <v>0.2479657734004405</v>
      </c>
      <c r="Q179" t="n">
        <v>37.55810274584299</v>
      </c>
      <c r="R179" t="n">
        <v>213.3132548981206</v>
      </c>
      <c r="S179" t="n">
        <v>13.78742358432144</v>
      </c>
      <c r="T179" t="n">
        <v>391.6717426743936</v>
      </c>
      <c r="U179" t="n">
        <v>9603.765737595711</v>
      </c>
      <c r="V179" t="n">
        <v>200</v>
      </c>
      <c r="W179" t="n">
        <v>369.6666666666667</v>
      </c>
      <c r="X179" t="n">
        <v>79</v>
      </c>
      <c r="Y179" t="n">
        <v>2</v>
      </c>
      <c r="Z179" t="n">
        <v>0.1625647886665224</v>
      </c>
      <c r="AA179" t="n">
        <v>3.685038181420174</v>
      </c>
      <c r="AB179" t="n">
        <v>160.6620919681262</v>
      </c>
      <c r="AC179" t="n">
        <v>4.657522708985367</v>
      </c>
      <c r="AD179" t="n">
        <v>3373.469910125332</v>
      </c>
      <c r="AE179" t="n">
        <v>1.116397065550745</v>
      </c>
      <c r="AF179" t="n">
        <v>17.2308870122757</v>
      </c>
      <c r="AG179" t="n">
        <v>268.2437059079498</v>
      </c>
      <c r="AH179" t="n">
        <v>26859.85973750669</v>
      </c>
      <c r="AI179" t="n">
        <v>19486.1538499682</v>
      </c>
      <c r="AJ179" t="n">
        <v>-17.75370651580008</v>
      </c>
      <c r="AK179" t="n">
        <v>162.3071073643115</v>
      </c>
      <c r="AL179" t="n">
        <v>-107.8153630591088</v>
      </c>
      <c r="AM179" t="n">
        <v>-0.1047167771183008</v>
      </c>
      <c r="AN179" t="n">
        <v>4.100552760024383</v>
      </c>
      <c r="AO179" t="n">
        <v>-87.38003961777356</v>
      </c>
      <c r="AP179" t="n">
        <v>658982.6708104574</v>
      </c>
      <c r="AQ179" t="n">
        <v>0.3253664179513233</v>
      </c>
      <c r="AR179" t="n">
        <v>0.2883244239660002</v>
      </c>
      <c r="AS179" t="n">
        <v>0.1196257137748324</v>
      </c>
      <c r="AT179" t="n">
        <v>0.05729309020638264</v>
      </c>
      <c r="AU179" t="n">
        <v>0.2093903541014615</v>
      </c>
      <c r="AV179" t="n">
        <v>9.350467597066404</v>
      </c>
      <c r="AW179" t="n">
        <v>90.40002131630168</v>
      </c>
      <c r="AX179" t="n">
        <v>3669.386584412704</v>
      </c>
      <c r="AY179" t="n">
        <v>0</v>
      </c>
      <c r="AZ179" t="n">
        <v>134041.215362589</v>
      </c>
      <c r="BA179" t="n">
        <v>18711.13487743143</v>
      </c>
      <c r="BB179" t="n">
        <v>51697.32272812718</v>
      </c>
      <c r="BC179" t="n">
        <v>70408.45760555862</v>
      </c>
      <c r="BD179" t="n">
        <v>0.1432489962821398</v>
      </c>
      <c r="BE179" t="n">
        <v>0.2479657734004405</v>
      </c>
      <c r="BF179" t="n">
        <v>41.65865550586739</v>
      </c>
      <c r="BG179" t="n">
        <v>37.55810274584299</v>
      </c>
      <c r="BH179" t="n">
        <v>125.9332152803472</v>
      </c>
      <c r="BI179" t="n">
        <v>213.3132548981206</v>
      </c>
      <c r="BJ179" t="n">
        <v>2761.583980447302</v>
      </c>
      <c r="BK179" t="n">
        <v>5098.780177765912</v>
      </c>
      <c r="BL179" t="n">
        <v>65883.35414008533</v>
      </c>
      <c r="BM179" t="n">
        <v>59445.88516308901</v>
      </c>
      <c r="BN179" t="n">
        <v>4802.719251506503</v>
      </c>
      <c r="BO179" t="n">
        <v>6300.74367722623</v>
      </c>
      <c r="BP179" t="n">
        <v>0.03854498020209232</v>
      </c>
      <c r="BQ179" t="n">
        <v>7.692345226367824</v>
      </c>
      <c r="BR179" t="n">
        <v>62.1548772446977</v>
      </c>
      <c r="BS179" t="n">
        <v>762.5151509614152</v>
      </c>
      <c r="BT179" t="n">
        <v>12028.55947144131</v>
      </c>
      <c r="BU179" t="n">
        <v>1998.794956568712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203</v>
      </c>
      <c r="C180" t="n">
        <v>75</v>
      </c>
      <c r="D180" t="n">
        <v>734.6715212132598</v>
      </c>
      <c r="E180" t="n">
        <v>10.4553061213405</v>
      </c>
      <c r="F180" t="n">
        <v>122.7712580544078</v>
      </c>
      <c r="G180" t="n">
        <v>2793.553874478976</v>
      </c>
      <c r="H180" t="n">
        <v>37755.3423798984</v>
      </c>
      <c r="I180" t="n">
        <v>137357.8157742285</v>
      </c>
      <c r="J180" t="n">
        <v>-624.0944977656286</v>
      </c>
      <c r="K180" t="n">
        <v>606.1953411338845</v>
      </c>
      <c r="L180" t="n">
        <v>-706.8102331195281</v>
      </c>
      <c r="M180" t="n">
        <v>0.1432489962821398</v>
      </c>
      <c r="N180" t="n">
        <v>41.65865550586739</v>
      </c>
      <c r="O180" t="n">
        <v>125.9332152803472</v>
      </c>
      <c r="P180" t="n">
        <v>0.2770878647707609</v>
      </c>
      <c r="Q180" t="n">
        <v>29.0141233077333</v>
      </c>
      <c r="R180" t="n">
        <v>213.3132548981206</v>
      </c>
      <c r="S180" t="n">
        <v>13.81654567569176</v>
      </c>
      <c r="T180" t="n">
        <v>400.2157221125032</v>
      </c>
      <c r="U180" t="n">
        <v>9603.765737595711</v>
      </c>
      <c r="V180" t="n">
        <v>200</v>
      </c>
      <c r="W180" t="n">
        <v>370.6666666666667</v>
      </c>
      <c r="X180" t="n">
        <v>79</v>
      </c>
      <c r="Y180" t="n">
        <v>2</v>
      </c>
      <c r="Z180" t="n">
        <v>0.1625647886665224</v>
      </c>
      <c r="AA180" t="n">
        <v>3.685038181420174</v>
      </c>
      <c r="AB180" t="n">
        <v>160.6656987453543</v>
      </c>
      <c r="AC180" t="n">
        <v>4.657522708985367</v>
      </c>
      <c r="AD180" t="n">
        <v>3373.555641140627</v>
      </c>
      <c r="AE180" t="n">
        <v>1.116397065550745</v>
      </c>
      <c r="AF180" t="n">
        <v>17.2308870122757</v>
      </c>
      <c r="AG180" t="n">
        <v>268.2473126851779</v>
      </c>
      <c r="AH180" t="n">
        <v>26859.85973750669</v>
      </c>
      <c r="AI180" t="n">
        <v>19486.18773782411</v>
      </c>
      <c r="AJ180" t="n">
        <v>-14.74100483810639</v>
      </c>
      <c r="AK180" t="n">
        <v>346.4169853542553</v>
      </c>
      <c r="AL180" t="n">
        <v>-112.0219954503798</v>
      </c>
      <c r="AM180" t="n">
        <v>-0.1338388684886212</v>
      </c>
      <c r="AN180" t="n">
        <v>12.64453219813407</v>
      </c>
      <c r="AO180" t="n">
        <v>-87.38003961777356</v>
      </c>
      <c r="AP180" t="n">
        <v>658028.4871084426</v>
      </c>
      <c r="AQ180" t="n">
        <v>0.325838220220183</v>
      </c>
      <c r="AR180" t="n">
        <v>0.2887425129570256</v>
      </c>
      <c r="AS180" t="n">
        <v>0.1192700570886067</v>
      </c>
      <c r="AT180" t="n">
        <v>0.05737645576076154</v>
      </c>
      <c r="AU180" t="n">
        <v>0.2087727539734231</v>
      </c>
      <c r="AV180" t="n">
        <v>9.343424072315559</v>
      </c>
      <c r="AW180" t="n">
        <v>90.33442956749229</v>
      </c>
      <c r="AX180" t="n">
        <v>3669.785691824754</v>
      </c>
      <c r="AY180" t="n">
        <v>0</v>
      </c>
      <c r="AZ180" t="n">
        <v>133929.0083095812</v>
      </c>
      <c r="BA180" t="n">
        <v>18711.13487743143</v>
      </c>
      <c r="BB180" t="n">
        <v>38871.0693027554</v>
      </c>
      <c r="BC180" t="n">
        <v>57582.20418018683</v>
      </c>
      <c r="BD180" t="n">
        <v>0.1432489962821398</v>
      </c>
      <c r="BE180" t="n">
        <v>0.2770878647707609</v>
      </c>
      <c r="BF180" t="n">
        <v>41.65865550586739</v>
      </c>
      <c r="BG180" t="n">
        <v>29.0141233077333</v>
      </c>
      <c r="BH180" t="n">
        <v>125.9332152803472</v>
      </c>
      <c r="BI180" t="n">
        <v>213.3132548981206</v>
      </c>
      <c r="BJ180" t="n">
        <v>2761.583980447302</v>
      </c>
      <c r="BK180" t="n">
        <v>5697.254444523966</v>
      </c>
      <c r="BL180" t="n">
        <v>65883.35414008533</v>
      </c>
      <c r="BM180" t="n">
        <v>46223.22258467045</v>
      </c>
      <c r="BN180" t="n">
        <v>4802.719251506503</v>
      </c>
      <c r="BO180" t="n">
        <v>6300.74367722623</v>
      </c>
      <c r="BP180" t="n">
        <v>0.03854498020209232</v>
      </c>
      <c r="BQ180" t="n">
        <v>7.692345226367824</v>
      </c>
      <c r="BR180" t="n">
        <v>62.1548772446977</v>
      </c>
      <c r="BS180" t="n">
        <v>762.5151509614152</v>
      </c>
      <c r="BT180" t="n">
        <v>12028.55947144131</v>
      </c>
      <c r="BU180" t="n">
        <v>1998.794956568712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203</v>
      </c>
      <c r="C181" t="n">
        <v>75</v>
      </c>
      <c r="D181" t="n">
        <v>734.6715212132598</v>
      </c>
      <c r="E181" t="n">
        <v>10.4553061213405</v>
      </c>
      <c r="F181" t="n">
        <v>122.7712580544078</v>
      </c>
      <c r="G181" t="n">
        <v>2793.553874478976</v>
      </c>
      <c r="H181" t="n">
        <v>37755.3423798984</v>
      </c>
      <c r="I181" t="n">
        <v>137322.8532801097</v>
      </c>
      <c r="J181" t="n">
        <v>-589.1271088976478</v>
      </c>
      <c r="K181" t="n">
        <v>606.1953411338845</v>
      </c>
      <c r="L181" t="n">
        <v>-706.8102331195281</v>
      </c>
      <c r="M181" t="n">
        <v>0.1432489962821398</v>
      </c>
      <c r="N181" t="n">
        <v>41.65865550586739</v>
      </c>
      <c r="O181" t="n">
        <v>125.9332152803472</v>
      </c>
      <c r="P181" t="n">
        <v>0.2916489104559212</v>
      </c>
      <c r="Q181" t="n">
        <v>27.73679654702556</v>
      </c>
      <c r="R181" t="n">
        <v>213.3132548981206</v>
      </c>
      <c r="S181" t="n">
        <v>13.83110672137692</v>
      </c>
      <c r="T181" t="n">
        <v>401.493048873211</v>
      </c>
      <c r="U181" t="n">
        <v>9603.765737595711</v>
      </c>
      <c r="V181" t="n">
        <v>200</v>
      </c>
      <c r="W181" t="n">
        <v>371.6666666666667</v>
      </c>
      <c r="X181" t="n">
        <v>79</v>
      </c>
      <c r="Y181" t="n">
        <v>2</v>
      </c>
      <c r="Z181" t="n">
        <v>0.1625647886665224</v>
      </c>
      <c r="AA181" t="n">
        <v>3.685038181420174</v>
      </c>
      <c r="AB181" t="n">
        <v>160.6656987453543</v>
      </c>
      <c r="AC181" t="n">
        <v>4.657522708985367</v>
      </c>
      <c r="AD181" t="n">
        <v>3373.568560018691</v>
      </c>
      <c r="AE181" t="n">
        <v>1.116397065550745</v>
      </c>
      <c r="AF181" t="n">
        <v>17.2308870122757</v>
      </c>
      <c r="AG181" t="n">
        <v>268.2473126851779</v>
      </c>
      <c r="AH181" t="n">
        <v>26859.85973750669</v>
      </c>
      <c r="AI181" t="n">
        <v>19486.19284440698</v>
      </c>
      <c r="AJ181" t="n">
        <v>-18.75760042842952</v>
      </c>
      <c r="AK181" t="n">
        <v>438.4112144358198</v>
      </c>
      <c r="AL181" t="n">
        <v>-127.0690922572087</v>
      </c>
      <c r="AM181" t="n">
        <v>-0.1483999141737815</v>
      </c>
      <c r="AN181" t="n">
        <v>13.92185895884181</v>
      </c>
      <c r="AO181" t="n">
        <v>-87.38003961777356</v>
      </c>
      <c r="AP181" t="n">
        <v>658744.2170985953</v>
      </c>
      <c r="AQ181" t="n">
        <v>0.3261691324982095</v>
      </c>
      <c r="AR181" t="n">
        <v>0.2888257639401493</v>
      </c>
      <c r="AS181" t="n">
        <v>0.1191456398620048</v>
      </c>
      <c r="AT181" t="n">
        <v>0.05731354271733023</v>
      </c>
      <c r="AU181" t="n">
        <v>0.208545920982306</v>
      </c>
      <c r="AV181" t="n">
        <v>9.342387477581017</v>
      </c>
      <c r="AW181" t="n">
        <v>90.33590929931671</v>
      </c>
      <c r="AX181" t="n">
        <v>3670.441520273236</v>
      </c>
      <c r="AY181" t="n">
        <v>0</v>
      </c>
      <c r="AZ181" t="n">
        <v>133948.5893740276</v>
      </c>
      <c r="BA181" t="n">
        <v>18711.13487743143</v>
      </c>
      <c r="BB181" t="n">
        <v>37165.82891493117</v>
      </c>
      <c r="BC181" t="n">
        <v>55876.96379236261</v>
      </c>
      <c r="BD181" t="n">
        <v>0.1432489962821398</v>
      </c>
      <c r="BE181" t="n">
        <v>0.2916489104559212</v>
      </c>
      <c r="BF181" t="n">
        <v>41.65865550586739</v>
      </c>
      <c r="BG181" t="n">
        <v>27.73679654702556</v>
      </c>
      <c r="BH181" t="n">
        <v>125.9332152803472</v>
      </c>
      <c r="BI181" t="n">
        <v>213.3132548981206</v>
      </c>
      <c r="BJ181" t="n">
        <v>2761.583980447302</v>
      </c>
      <c r="BK181" t="n">
        <v>5996.491577902993</v>
      </c>
      <c r="BL181" t="n">
        <v>65883.35414008533</v>
      </c>
      <c r="BM181" t="n">
        <v>44253.71245233519</v>
      </c>
      <c r="BN181" t="n">
        <v>4802.719251506503</v>
      </c>
      <c r="BO181" t="n">
        <v>6300.74367722623</v>
      </c>
      <c r="BP181" t="n">
        <v>0.03854498020209232</v>
      </c>
      <c r="BQ181" t="n">
        <v>7.692345226367824</v>
      </c>
      <c r="BR181" t="n">
        <v>62.1548772446977</v>
      </c>
      <c r="BS181" t="n">
        <v>762.5151509614152</v>
      </c>
      <c r="BT181" t="n">
        <v>12028.55947144131</v>
      </c>
      <c r="BU181" t="n">
        <v>1998.794956568712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203</v>
      </c>
      <c r="C182" t="n">
        <v>75</v>
      </c>
      <c r="D182" t="n">
        <v>734.6715212132598</v>
      </c>
      <c r="E182" t="n">
        <v>10.4553061213405</v>
      </c>
      <c r="F182" t="n">
        <v>122.7712580544078</v>
      </c>
      <c r="G182" t="n">
        <v>2793.553874478976</v>
      </c>
      <c r="H182" t="n">
        <v>37755.3423798984</v>
      </c>
      <c r="I182" t="n">
        <v>137305.3720330503</v>
      </c>
      <c r="J182" t="n">
        <v>-571.6434144636572</v>
      </c>
      <c r="K182" t="n">
        <v>606.1953411338845</v>
      </c>
      <c r="L182" t="n">
        <v>-706.8102331195281</v>
      </c>
      <c r="M182" t="n">
        <v>0.1432489962821398</v>
      </c>
      <c r="N182" t="n">
        <v>41.65865550586739</v>
      </c>
      <c r="O182" t="n">
        <v>125.9332152803472</v>
      </c>
      <c r="P182" t="n">
        <v>0.2916489104559212</v>
      </c>
      <c r="Q182" t="n">
        <v>27.09813316667169</v>
      </c>
      <c r="R182" t="n">
        <v>213.3132548981206</v>
      </c>
      <c r="S182" t="n">
        <v>13.83110672137692</v>
      </c>
      <c r="T182" t="n">
        <v>402.1317122535649</v>
      </c>
      <c r="U182" t="n">
        <v>9603.765737595711</v>
      </c>
      <c r="V182" t="n">
        <v>200</v>
      </c>
      <c r="W182" t="n">
        <v>372</v>
      </c>
      <c r="X182" t="n">
        <v>79</v>
      </c>
      <c r="Y182" t="n">
        <v>2</v>
      </c>
      <c r="Z182" t="n">
        <v>0.1625647886665224</v>
      </c>
      <c r="AA182" t="n">
        <v>3.685038181420174</v>
      </c>
      <c r="AB182" t="n">
        <v>160.6656987453543</v>
      </c>
      <c r="AC182" t="n">
        <v>4.657522708985367</v>
      </c>
      <c r="AD182" t="n">
        <v>3373.574946652494</v>
      </c>
      <c r="AE182" t="n">
        <v>1.116397065550745</v>
      </c>
      <c r="AF182" t="n">
        <v>17.2308870122757</v>
      </c>
      <c r="AG182" t="n">
        <v>268.2473126851779</v>
      </c>
      <c r="AH182" t="n">
        <v>26859.85973750669</v>
      </c>
      <c r="AI182" t="n">
        <v>19486.19536891991</v>
      </c>
      <c r="AJ182" t="n">
        <v>-23.63080813170519</v>
      </c>
      <c r="AK182" t="n">
        <v>488.8971379069397</v>
      </c>
      <c r="AL182" t="n">
        <v>-139.5554063216553</v>
      </c>
      <c r="AM182" t="n">
        <v>-0.1483999141737815</v>
      </c>
      <c r="AN182" t="n">
        <v>14.56052233919568</v>
      </c>
      <c r="AO182" t="n">
        <v>-87.38003961777356</v>
      </c>
      <c r="AP182" t="n">
        <v>656423.8392687469</v>
      </c>
      <c r="AQ182" t="n">
        <v>0.3264329385048176</v>
      </c>
      <c r="AR182" t="n">
        <v>0.2883822790545995</v>
      </c>
      <c r="AS182" t="n">
        <v>0.1184675349276841</v>
      </c>
      <c r="AT182" t="n">
        <v>0.05751613906730362</v>
      </c>
      <c r="AU182" t="n">
        <v>0.209201108445595</v>
      </c>
      <c r="AV182" t="n">
        <v>9.343724826804403</v>
      </c>
      <c r="AW182" t="n">
        <v>90.37046237337974</v>
      </c>
      <c r="AX182" t="n">
        <v>3675.165759443435</v>
      </c>
      <c r="AY182" t="n">
        <v>0</v>
      </c>
      <c r="AZ182" t="n">
        <v>133910.1589954818</v>
      </c>
      <c r="BA182" t="n">
        <v>18711.13487743143</v>
      </c>
      <c r="BB182" t="n">
        <v>36163.59015432955</v>
      </c>
      <c r="BC182" t="n">
        <v>54874.72503176098</v>
      </c>
      <c r="BD182" t="n">
        <v>0.1432489962821398</v>
      </c>
      <c r="BE182" t="n">
        <v>0.2916489104559212</v>
      </c>
      <c r="BF182" t="n">
        <v>41.65865550586739</v>
      </c>
      <c r="BG182" t="n">
        <v>27.09813316667169</v>
      </c>
      <c r="BH182" t="n">
        <v>125.9332152803472</v>
      </c>
      <c r="BI182" t="n">
        <v>213.3132548981206</v>
      </c>
      <c r="BJ182" t="n">
        <v>2761.583980447302</v>
      </c>
      <c r="BK182" t="n">
        <v>5996.491577902993</v>
      </c>
      <c r="BL182" t="n">
        <v>65883.35414008533</v>
      </c>
      <c r="BM182" t="n">
        <v>43268.95738616755</v>
      </c>
      <c r="BN182" t="n">
        <v>4802.719251506503</v>
      </c>
      <c r="BO182" t="n">
        <v>6300.74367722623</v>
      </c>
      <c r="BP182" t="n">
        <v>0.03854498020209232</v>
      </c>
      <c r="BQ182" t="n">
        <v>7.692345226367824</v>
      </c>
      <c r="BR182" t="n">
        <v>62.1548772446977</v>
      </c>
      <c r="BS182" t="n">
        <v>762.5151509614152</v>
      </c>
      <c r="BT182" t="n">
        <v>12028.55947144131</v>
      </c>
      <c r="BU182" t="n">
        <v>1998.794956568712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203</v>
      </c>
      <c r="C183" t="n">
        <v>75</v>
      </c>
      <c r="D183" t="n">
        <v>734.6715212132598</v>
      </c>
      <c r="E183" t="n">
        <v>10.53836240594544</v>
      </c>
      <c r="F183" t="n">
        <v>122.7712580544078</v>
      </c>
      <c r="G183" t="n">
        <v>2734.249068137669</v>
      </c>
      <c r="H183" t="n">
        <v>37755.3423798984</v>
      </c>
      <c r="I183" t="n">
        <v>137305.3720330503</v>
      </c>
      <c r="J183" t="n">
        <v>-571.6434144636572</v>
      </c>
      <c r="K183" t="n">
        <v>606.1953411338845</v>
      </c>
      <c r="L183" t="n">
        <v>-706.8102331195281</v>
      </c>
      <c r="M183" t="n">
        <v>0.1432489962821398</v>
      </c>
      <c r="N183" t="n">
        <v>41.65865550586739</v>
      </c>
      <c r="O183" t="n">
        <v>125.9332152803472</v>
      </c>
      <c r="P183" t="n">
        <v>0.2916489104559212</v>
      </c>
      <c r="Q183" t="n">
        <v>27.09813316667169</v>
      </c>
      <c r="R183" t="n">
        <v>213.3132548981206</v>
      </c>
      <c r="S183" t="n">
        <v>14.05639379946516</v>
      </c>
      <c r="T183" t="n">
        <v>402.1317122535649</v>
      </c>
      <c r="U183" t="n">
        <v>9663.071597296461</v>
      </c>
      <c r="V183" t="n">
        <v>200</v>
      </c>
      <c r="W183" t="n">
        <v>372</v>
      </c>
      <c r="X183" t="n">
        <v>80.33333333333333</v>
      </c>
      <c r="Y183" t="n">
        <v>2</v>
      </c>
      <c r="Z183" t="n">
        <v>0.1649932897595216</v>
      </c>
      <c r="AA183" t="n">
        <v>3.685038181420174</v>
      </c>
      <c r="AB183" t="n">
        <v>160.6667521047951</v>
      </c>
      <c r="AC183" t="n">
        <v>4.657522708985367</v>
      </c>
      <c r="AD183" t="n">
        <v>3373.574946652494</v>
      </c>
      <c r="AE183" t="n">
        <v>1.117357005107166</v>
      </c>
      <c r="AF183" t="n">
        <v>17.2308870122757</v>
      </c>
      <c r="AG183" t="n">
        <v>268.2477290578109</v>
      </c>
      <c r="AH183" t="n">
        <v>26859.85973750669</v>
      </c>
      <c r="AI183" t="n">
        <v>19486.19536891991</v>
      </c>
      <c r="AJ183" t="n">
        <v>-26.79939548750457</v>
      </c>
      <c r="AK183" t="n">
        <v>507.8407560438154</v>
      </c>
      <c r="AL183" t="n">
        <v>-138.9538733909227</v>
      </c>
      <c r="AM183" t="n">
        <v>-0.1483999141737815</v>
      </c>
      <c r="AN183" t="n">
        <v>14.56052233919568</v>
      </c>
      <c r="AO183" t="n">
        <v>-87.38003961777356</v>
      </c>
      <c r="AP183" t="n">
        <v>655964.0541736402</v>
      </c>
      <c r="AQ183" t="n">
        <v>0.326321530111183</v>
      </c>
      <c r="AR183" t="n">
        <v>0.2885844149380501</v>
      </c>
      <c r="AS183" t="n">
        <v>0.1181877619543555</v>
      </c>
      <c r="AT183" t="n">
        <v>0.05755645387312715</v>
      </c>
      <c r="AU183" t="n">
        <v>0.2093498391232844</v>
      </c>
      <c r="AV183" t="n">
        <v>9.345701207966243</v>
      </c>
      <c r="AW183" t="n">
        <v>90.37876593618522</v>
      </c>
      <c r="AX183" t="n">
        <v>3677.257114599802</v>
      </c>
      <c r="AY183" t="n">
        <v>0</v>
      </c>
      <c r="AZ183" t="n">
        <v>133912.8506983778</v>
      </c>
      <c r="BA183" t="n">
        <v>18711.13487743143</v>
      </c>
      <c r="BB183" t="n">
        <v>36163.59015432955</v>
      </c>
      <c r="BC183" t="n">
        <v>54874.72503176098</v>
      </c>
      <c r="BD183" t="n">
        <v>0.1432489962821398</v>
      </c>
      <c r="BE183" t="n">
        <v>0.2916489104559212</v>
      </c>
      <c r="BF183" t="n">
        <v>41.65865550586739</v>
      </c>
      <c r="BG183" t="n">
        <v>27.09813316667169</v>
      </c>
      <c r="BH183" t="n">
        <v>125.9332152803472</v>
      </c>
      <c r="BI183" t="n">
        <v>213.3132548981206</v>
      </c>
      <c r="BJ183" t="n">
        <v>2761.583980447302</v>
      </c>
      <c r="BK183" t="n">
        <v>5996.491577902993</v>
      </c>
      <c r="BL183" t="n">
        <v>65883.35414008533</v>
      </c>
      <c r="BM183" t="n">
        <v>43268.95738616755</v>
      </c>
      <c r="BN183" t="n">
        <v>4802.719251506503</v>
      </c>
      <c r="BO183" t="n">
        <v>6300.74367722623</v>
      </c>
      <c r="BP183" t="n">
        <v>0.03854498020209232</v>
      </c>
      <c r="BQ183" t="n">
        <v>7.692345226367824</v>
      </c>
      <c r="BR183" t="n">
        <v>62.1548772446977</v>
      </c>
      <c r="BS183" t="n">
        <v>762.5151509614152</v>
      </c>
      <c r="BT183" t="n">
        <v>12028.55947144131</v>
      </c>
      <c r="BU183" t="n">
        <v>1998.794956568712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203</v>
      </c>
      <c r="C184" t="n">
        <v>75</v>
      </c>
      <c r="D184" t="n">
        <v>734.6715212132598</v>
      </c>
      <c r="E184" t="n">
        <v>10.57989054824792</v>
      </c>
      <c r="F184" t="n">
        <v>122.8444865089878</v>
      </c>
      <c r="G184" t="n">
        <v>2700.615729613421</v>
      </c>
      <c r="H184" t="n">
        <v>37755.3423798984</v>
      </c>
      <c r="I184" t="n">
        <v>137305.3720330503</v>
      </c>
      <c r="J184" t="n">
        <v>-571.6434144636572</v>
      </c>
      <c r="K184" t="n">
        <v>606.1953411338845</v>
      </c>
      <c r="L184" t="n">
        <v>-706.8102331195281</v>
      </c>
      <c r="M184" t="n">
        <v>0.1432489962821398</v>
      </c>
      <c r="N184" t="n">
        <v>41.65865550586739</v>
      </c>
      <c r="O184" t="n">
        <v>125.9332152803472</v>
      </c>
      <c r="P184" t="n">
        <v>0.2916489104559212</v>
      </c>
      <c r="Q184" t="n">
        <v>27.09813316667169</v>
      </c>
      <c r="R184" t="n">
        <v>408.7928163870656</v>
      </c>
      <c r="S184" t="n">
        <v>14.16903733850928</v>
      </c>
      <c r="T184" t="n">
        <v>402.20384269279</v>
      </c>
      <c r="U184" t="n">
        <v>9892.185854908266</v>
      </c>
      <c r="V184" t="n">
        <v>200</v>
      </c>
      <c r="W184" t="n">
        <v>372.6666666666667</v>
      </c>
      <c r="X184" t="n">
        <v>81.66666666666667</v>
      </c>
      <c r="Y184" t="n">
        <v>2</v>
      </c>
      <c r="Z184" t="n">
        <v>0.1662075403060211</v>
      </c>
      <c r="AA184" t="n">
        <v>3.686136196775042</v>
      </c>
      <c r="AB184" t="n">
        <v>160.6681097034084</v>
      </c>
      <c r="AC184" t="n">
        <v>4.657522708985367</v>
      </c>
      <c r="AD184" t="n">
        <v>3374.375388482433</v>
      </c>
      <c r="AE184" t="n">
        <v>1.117836974885376</v>
      </c>
      <c r="AF184" t="n">
        <v>17.23132103652866</v>
      </c>
      <c r="AG184" t="n">
        <v>268.2482656903101</v>
      </c>
      <c r="AH184" t="n">
        <v>26859.85973750669</v>
      </c>
      <c r="AI184" t="n">
        <v>19486.51176810844</v>
      </c>
      <c r="AJ184" t="n">
        <v>-28.33533459920318</v>
      </c>
      <c r="AK184" t="n">
        <v>566.3180512249575</v>
      </c>
      <c r="AL184" t="n">
        <v>-137.4124155102984</v>
      </c>
      <c r="AM184" t="n">
        <v>-0.1483999141737815</v>
      </c>
      <c r="AN184" t="n">
        <v>14.56052233919568</v>
      </c>
      <c r="AO184" t="n">
        <v>-282.8596011067185</v>
      </c>
      <c r="AP184" t="n">
        <v>655723.5742963772</v>
      </c>
      <c r="AQ184" t="n">
        <v>0.3299864912207135</v>
      </c>
      <c r="AR184" t="n">
        <v>0.2883248632608504</v>
      </c>
      <c r="AS184" t="n">
        <v>0.114684469477945</v>
      </c>
      <c r="AT184" t="n">
        <v>0.05757756211066148</v>
      </c>
      <c r="AU184" t="n">
        <v>0.2094266139298295</v>
      </c>
      <c r="AV184" t="n">
        <v>9.346251292652887</v>
      </c>
      <c r="AW184" t="n">
        <v>90.38309468043387</v>
      </c>
      <c r="AX184" t="n">
        <v>3675.797010756674</v>
      </c>
      <c r="AY184" t="n">
        <v>0</v>
      </c>
      <c r="AZ184" t="n">
        <v>133909.1328586037</v>
      </c>
      <c r="BA184" t="n">
        <v>18711.13487743143</v>
      </c>
      <c r="BB184" t="n">
        <v>41598.89935957487</v>
      </c>
      <c r="BC184" t="n">
        <v>60310.03423700629</v>
      </c>
      <c r="BD184" t="n">
        <v>0.1432489962821398</v>
      </c>
      <c r="BE184" t="n">
        <v>0.2916489104559212</v>
      </c>
      <c r="BF184" t="n">
        <v>41.65865550586739</v>
      </c>
      <c r="BG184" t="n">
        <v>27.09813316667169</v>
      </c>
      <c r="BH184" t="n">
        <v>125.9332152803472</v>
      </c>
      <c r="BI184" t="n">
        <v>408.7928163870656</v>
      </c>
      <c r="BJ184" t="n">
        <v>2761.583980447302</v>
      </c>
      <c r="BK184" t="n">
        <v>5996.491577902993</v>
      </c>
      <c r="BL184" t="n">
        <v>65883.35414008533</v>
      </c>
      <c r="BM184" t="n">
        <v>43268.95738616755</v>
      </c>
      <c r="BN184" t="n">
        <v>4802.719251506503</v>
      </c>
      <c r="BO184" t="n">
        <v>11736.05288247155</v>
      </c>
      <c r="BP184" t="n">
        <v>0.03854498020209232</v>
      </c>
      <c r="BQ184" t="n">
        <v>7.692345226367824</v>
      </c>
      <c r="BR184" t="n">
        <v>62.1548772446977</v>
      </c>
      <c r="BS184" t="n">
        <v>762.5151509614152</v>
      </c>
      <c r="BT184" t="n">
        <v>12028.55947144131</v>
      </c>
      <c r="BU184" t="n">
        <v>1998.794956568712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203</v>
      </c>
      <c r="C185" t="n">
        <v>75</v>
      </c>
      <c r="D185" t="n">
        <v>734.6715212132598</v>
      </c>
      <c r="E185" t="n">
        <v>10.58115965875546</v>
      </c>
      <c r="F185" t="n">
        <v>122.8811007362778</v>
      </c>
      <c r="G185" t="n">
        <v>2698.625261936623</v>
      </c>
      <c r="H185" t="n">
        <v>37721.51361273906</v>
      </c>
      <c r="I185" t="n">
        <v>137305.3720330503</v>
      </c>
      <c r="J185" t="n">
        <v>-537.8146473043146</v>
      </c>
      <c r="K185" t="n">
        <v>606.1953411338845</v>
      </c>
      <c r="L185" t="n">
        <v>-706.8102331195281</v>
      </c>
      <c r="M185" t="n">
        <v>0.1432489962821398</v>
      </c>
      <c r="N185" t="n">
        <v>41.65865550586739</v>
      </c>
      <c r="O185" t="n">
        <v>125.9332152803472</v>
      </c>
      <c r="P185" t="n">
        <v>0.1281498787295594</v>
      </c>
      <c r="Q185" t="n">
        <v>27.09813316667169</v>
      </c>
      <c r="R185" t="n">
        <v>506.532597131538</v>
      </c>
      <c r="S185" t="n">
        <v>14.36074877972597</v>
      </c>
      <c r="T185" t="n">
        <v>402.2399079124027</v>
      </c>
      <c r="U185" t="n">
        <v>9991.916518788983</v>
      </c>
      <c r="V185" t="n">
        <v>200</v>
      </c>
      <c r="W185" t="n">
        <v>373.6666666666667</v>
      </c>
      <c r="X185" t="n">
        <v>82.66666666666667</v>
      </c>
      <c r="Y185" t="n">
        <v>2</v>
      </c>
      <c r="Z185" t="n">
        <v>0.1674766508135702</v>
      </c>
      <c r="AA185" t="n">
        <v>3.686685204452477</v>
      </c>
      <c r="AB185" t="n">
        <v>160.6685251628549</v>
      </c>
      <c r="AC185" t="n">
        <v>4.659157699302631</v>
      </c>
      <c r="AD185" t="n">
        <v>3374.775609397401</v>
      </c>
      <c r="AE185" t="n">
        <v>1.118338629746137</v>
      </c>
      <c r="AF185" t="n">
        <v>17.23153804865514</v>
      </c>
      <c r="AG185" t="n">
        <v>268.2484299134014</v>
      </c>
      <c r="AH185" t="n">
        <v>26859.86038378677</v>
      </c>
      <c r="AI185" t="n">
        <v>19486.66996770271</v>
      </c>
      <c r="AJ185" t="n">
        <v>5.253643032153714</v>
      </c>
      <c r="AK185" t="n">
        <v>590.8207942813096</v>
      </c>
      <c r="AL185" t="n">
        <v>-73.11446086887118</v>
      </c>
      <c r="AM185" t="n">
        <v>0.01509911755258027</v>
      </c>
      <c r="AN185" t="n">
        <v>14.56052233919568</v>
      </c>
      <c r="AO185" t="n">
        <v>-380.5993818511909</v>
      </c>
      <c r="AP185" t="n">
        <v>655055.0450399381</v>
      </c>
      <c r="AQ185" t="n">
        <v>0.3302449727108726</v>
      </c>
      <c r="AR185" t="n">
        <v>0.2879303089843594</v>
      </c>
      <c r="AS185" t="n">
        <v>0.1145480459227464</v>
      </c>
      <c r="AT185" t="n">
        <v>0.05763632401941538</v>
      </c>
      <c r="AU185" t="n">
        <v>0.2096403483626062</v>
      </c>
      <c r="AV185" t="n">
        <v>9.344259668456086</v>
      </c>
      <c r="AW185" t="n">
        <v>90.39288003432243</v>
      </c>
      <c r="AX185" t="n">
        <v>3674.907330606634</v>
      </c>
      <c r="AY185" t="n">
        <v>0</v>
      </c>
      <c r="AZ185" t="n">
        <v>133883.6469961873</v>
      </c>
      <c r="BA185" t="n">
        <v>15334.21647496083</v>
      </c>
      <c r="BB185" t="n">
        <v>44316.55396219753</v>
      </c>
      <c r="BC185" t="n">
        <v>59650.77043715835</v>
      </c>
      <c r="BD185" t="n">
        <v>0.1432489962821398</v>
      </c>
      <c r="BE185" t="n">
        <v>0.1281498787295594</v>
      </c>
      <c r="BF185" t="n">
        <v>41.65865550586739</v>
      </c>
      <c r="BG185" t="n">
        <v>27.09813316667169</v>
      </c>
      <c r="BH185" t="n">
        <v>125.9332152803472</v>
      </c>
      <c r="BI185" t="n">
        <v>506.532597131538</v>
      </c>
      <c r="BJ185" t="n">
        <v>2761.583980447302</v>
      </c>
      <c r="BK185" t="n">
        <v>2653.401942591737</v>
      </c>
      <c r="BL185" t="n">
        <v>65883.35414008533</v>
      </c>
      <c r="BM185" t="n">
        <v>43268.95738616755</v>
      </c>
      <c r="BN185" t="n">
        <v>4802.719251506503</v>
      </c>
      <c r="BO185" t="n">
        <v>14453.70748509421</v>
      </c>
      <c r="BP185" t="n">
        <v>0.03854498020209232</v>
      </c>
      <c r="BQ185" t="n">
        <v>7.692345226367824</v>
      </c>
      <c r="BR185" t="n">
        <v>62.1548772446977</v>
      </c>
      <c r="BS185" t="n">
        <v>762.5151509614152</v>
      </c>
      <c r="BT185" t="n">
        <v>12028.55947144131</v>
      </c>
      <c r="BU185" t="n">
        <v>1998.794956568712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203</v>
      </c>
      <c r="C186" t="n">
        <v>75</v>
      </c>
      <c r="D186" t="n">
        <v>737.8622667221799</v>
      </c>
      <c r="E186" t="n">
        <v>10.58689959969856</v>
      </c>
      <c r="F186" t="n">
        <v>122.8811007362778</v>
      </c>
      <c r="G186" t="n">
        <v>2796.403212486957</v>
      </c>
      <c r="H186" t="n">
        <v>37704.59922915939</v>
      </c>
      <c r="I186" t="n">
        <v>137305.3720330503</v>
      </c>
      <c r="J186" t="n">
        <v>-520.9002637246433</v>
      </c>
      <c r="K186" t="n">
        <v>606.1953411338845</v>
      </c>
      <c r="L186" t="n">
        <v>-706.8102331195281</v>
      </c>
      <c r="M186" t="n">
        <v>0.1432489962821398</v>
      </c>
      <c r="N186" t="n">
        <v>41.65865550586739</v>
      </c>
      <c r="O186" t="n">
        <v>125.9332152803472</v>
      </c>
      <c r="P186" t="n">
        <v>0.04640036286637858</v>
      </c>
      <c r="Q186" t="n">
        <v>27.09813316667169</v>
      </c>
      <c r="R186" t="n">
        <v>506.532597131538</v>
      </c>
      <c r="S186" t="n">
        <v>14.45660450033431</v>
      </c>
      <c r="T186" t="n">
        <v>402.2399079124027</v>
      </c>
      <c r="U186" t="n">
        <v>9991.916518788983</v>
      </c>
      <c r="V186" t="n">
        <v>200</v>
      </c>
      <c r="W186" t="n">
        <v>374</v>
      </c>
      <c r="X186" t="n">
        <v>83</v>
      </c>
      <c r="Y186" t="n">
        <v>2</v>
      </c>
      <c r="Z186" t="n">
        <v>0.1681868531099297</v>
      </c>
      <c r="AA186" t="n">
        <v>3.686685204452477</v>
      </c>
      <c r="AB186" t="n">
        <v>163.5901242270116</v>
      </c>
      <c r="AC186" t="n">
        <v>4.659975194461263</v>
      </c>
      <c r="AD186" t="n">
        <v>3374.775609397401</v>
      </c>
      <c r="AE186" t="n">
        <v>1.118665104219102</v>
      </c>
      <c r="AF186" t="n">
        <v>17.23153804865514</v>
      </c>
      <c r="AG186" t="n">
        <v>271.1700289775581</v>
      </c>
      <c r="AH186" t="n">
        <v>26859.86070692681</v>
      </c>
      <c r="AI186" t="n">
        <v>19486.66996770271</v>
      </c>
      <c r="AJ186" t="n">
        <v>21.5967810890611</v>
      </c>
      <c r="AK186" t="n">
        <v>602.7613362236929</v>
      </c>
      <c r="AL186" t="n">
        <v>-14.85268175114985</v>
      </c>
      <c r="AM186" t="n">
        <v>0.09684863341576115</v>
      </c>
      <c r="AN186" t="n">
        <v>14.56052233919568</v>
      </c>
      <c r="AO186" t="n">
        <v>-380.5993818511909</v>
      </c>
      <c r="AP186" t="n">
        <v>655727.4572441168</v>
      </c>
      <c r="AQ186" t="n">
        <v>0.3299656856322769</v>
      </c>
      <c r="AR186" t="n">
        <v>0.2876350523932633</v>
      </c>
      <c r="AS186" t="n">
        <v>0.1154734757589015</v>
      </c>
      <c r="AT186" t="n">
        <v>0.05750041242381981</v>
      </c>
      <c r="AU186" t="n">
        <v>0.2094253737917383</v>
      </c>
      <c r="AV186" t="n">
        <v>9.322709315507067</v>
      </c>
      <c r="AW186" t="n">
        <v>90.13642913564981</v>
      </c>
      <c r="AX186" t="n">
        <v>3839.624080769202</v>
      </c>
      <c r="AY186" t="n">
        <v>0</v>
      </c>
      <c r="AZ186" t="n">
        <v>133519.5495130533</v>
      </c>
      <c r="BA186" t="n">
        <v>13645.75727372553</v>
      </c>
      <c r="BB186" t="n">
        <v>44316.55396219753</v>
      </c>
      <c r="BC186" t="n">
        <v>57962.31123592306</v>
      </c>
      <c r="BD186" t="n">
        <v>0.1432489962821398</v>
      </c>
      <c r="BE186" t="n">
        <v>0.04640036286637858</v>
      </c>
      <c r="BF186" t="n">
        <v>41.65865550586739</v>
      </c>
      <c r="BG186" t="n">
        <v>27.09813316667169</v>
      </c>
      <c r="BH186" t="n">
        <v>125.9332152803472</v>
      </c>
      <c r="BI186" t="n">
        <v>506.532597131538</v>
      </c>
      <c r="BJ186" t="n">
        <v>2761.583980447302</v>
      </c>
      <c r="BK186" t="n">
        <v>981.8571249361084</v>
      </c>
      <c r="BL186" t="n">
        <v>65883.35414008533</v>
      </c>
      <c r="BM186" t="n">
        <v>43268.95738616755</v>
      </c>
      <c r="BN186" t="n">
        <v>4802.719251506503</v>
      </c>
      <c r="BO186" t="n">
        <v>14453.70748509421</v>
      </c>
      <c r="BP186" t="n">
        <v>0.03854498020209232</v>
      </c>
      <c r="BQ186" t="n">
        <v>7.692345226367824</v>
      </c>
      <c r="BR186" t="n">
        <v>62.1548772446977</v>
      </c>
      <c r="BS186" t="n">
        <v>762.5151509614152</v>
      </c>
      <c r="BT186" t="n">
        <v>12028.55947144131</v>
      </c>
      <c r="BU186" t="n">
        <v>1998.794956568712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203</v>
      </c>
      <c r="C187" t="n">
        <v>75</v>
      </c>
      <c r="D187" t="n">
        <v>737.8654593885552</v>
      </c>
      <c r="E187" t="n">
        <v>10.58703895068834</v>
      </c>
      <c r="F187" t="n">
        <v>122.8811007362778</v>
      </c>
      <c r="G187" t="n">
        <v>2796.403212486957</v>
      </c>
      <c r="H187" t="n">
        <v>37704.59922915939</v>
      </c>
      <c r="I187" t="n">
        <v>137305.3720330503</v>
      </c>
      <c r="J187" t="n">
        <v>-520.9002637246433</v>
      </c>
      <c r="K187" t="n">
        <v>606.1953411338845</v>
      </c>
      <c r="L187" t="n">
        <v>-706.8102331195281</v>
      </c>
      <c r="M187" t="n">
        <v>0.1432489962821398</v>
      </c>
      <c r="N187" t="n">
        <v>41.65865550586739</v>
      </c>
      <c r="O187" t="n">
        <v>125.9332152803472</v>
      </c>
      <c r="P187" t="n">
        <v>0.04640036286637858</v>
      </c>
      <c r="Q187" t="n">
        <v>27.09813316667169</v>
      </c>
      <c r="R187" t="n">
        <v>506.532597131538</v>
      </c>
      <c r="S187" t="n">
        <v>14.45660450033431</v>
      </c>
      <c r="T187" t="n">
        <v>402.2399079124027</v>
      </c>
      <c r="U187" t="n">
        <v>9991.916518788983</v>
      </c>
      <c r="V187" t="n">
        <v>200</v>
      </c>
      <c r="W187" t="n">
        <v>374</v>
      </c>
      <c r="X187" t="n">
        <v>83</v>
      </c>
      <c r="Y187" t="n">
        <v>2</v>
      </c>
      <c r="Z187" t="n">
        <v>0.1681889121915646</v>
      </c>
      <c r="AA187" t="n">
        <v>3.686685204452477</v>
      </c>
      <c r="AB187" t="n">
        <v>163.5901242270116</v>
      </c>
      <c r="AC187" t="n">
        <v>4.659975194461263</v>
      </c>
      <c r="AD187" t="n">
        <v>3374.775609397401</v>
      </c>
      <c r="AE187" t="n">
        <v>1.118667163300737</v>
      </c>
      <c r="AF187" t="n">
        <v>17.23153804865514</v>
      </c>
      <c r="AG187" t="n">
        <v>271.1700289775581</v>
      </c>
      <c r="AH187" t="n">
        <v>26859.86070692681</v>
      </c>
      <c r="AI187" t="n">
        <v>19486.66996770271</v>
      </c>
      <c r="AJ187" t="n">
        <v>21.31115832767912</v>
      </c>
      <c r="AK187" t="n">
        <v>555.0023661390113</v>
      </c>
      <c r="AL187" t="n">
        <v>-1.796280852645992</v>
      </c>
      <c r="AM187" t="n">
        <v>0.09684863341576115</v>
      </c>
      <c r="AN187" t="n">
        <v>14.56052233919568</v>
      </c>
      <c r="AO187" t="n">
        <v>-380.5993818511909</v>
      </c>
      <c r="AP187" t="n">
        <v>658798.4005552481</v>
      </c>
      <c r="AQ187" t="n">
        <v>0.3287282088555589</v>
      </c>
      <c r="AR187" t="n">
        <v>0.2860648205001728</v>
      </c>
      <c r="AS187" t="n">
        <v>0.1195364358754315</v>
      </c>
      <c r="AT187" t="n">
        <v>0.05723180589295487</v>
      </c>
      <c r="AU187" t="n">
        <v>0.2084387288758817</v>
      </c>
      <c r="AV187" t="n">
        <v>9.310776341753593</v>
      </c>
      <c r="AW187" t="n">
        <v>90.02825772302749</v>
      </c>
      <c r="AX187" t="n">
        <v>3821.707993705138</v>
      </c>
      <c r="AY187" t="n">
        <v>0</v>
      </c>
      <c r="AZ187" t="n">
        <v>133344.0352366279</v>
      </c>
      <c r="BA187" t="n">
        <v>13645.75727372553</v>
      </c>
      <c r="BB187" t="n">
        <v>44316.55396219753</v>
      </c>
      <c r="BC187" t="n">
        <v>57962.31123592306</v>
      </c>
      <c r="BD187" t="n">
        <v>0.1432489962821398</v>
      </c>
      <c r="BE187" t="n">
        <v>0.04640036286637858</v>
      </c>
      <c r="BF187" t="n">
        <v>41.65865550586739</v>
      </c>
      <c r="BG187" t="n">
        <v>27.09813316667169</v>
      </c>
      <c r="BH187" t="n">
        <v>125.9332152803472</v>
      </c>
      <c r="BI187" t="n">
        <v>506.532597131538</v>
      </c>
      <c r="BJ187" t="n">
        <v>2761.583980447302</v>
      </c>
      <c r="BK187" t="n">
        <v>981.8571249361084</v>
      </c>
      <c r="BL187" t="n">
        <v>65883.35414008533</v>
      </c>
      <c r="BM187" t="n">
        <v>43268.95738616755</v>
      </c>
      <c r="BN187" t="n">
        <v>4802.719251506503</v>
      </c>
      <c r="BO187" t="n">
        <v>14453.70748509421</v>
      </c>
      <c r="BP187" t="n">
        <v>0.03854498020209232</v>
      </c>
      <c r="BQ187" t="n">
        <v>7.692345226367824</v>
      </c>
      <c r="BR187" t="n">
        <v>62.1548772446977</v>
      </c>
      <c r="BS187" t="n">
        <v>762.5151509614152</v>
      </c>
      <c r="BT187" t="n">
        <v>12028.55947144131</v>
      </c>
      <c r="BU187" t="n">
        <v>1998.794956568712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203</v>
      </c>
      <c r="C188" t="n">
        <v>75</v>
      </c>
      <c r="D188" t="n">
        <v>737.9320487633712</v>
      </c>
      <c r="E188" t="n">
        <v>10.58703895068834</v>
      </c>
      <c r="F188" t="n">
        <v>122.8811007362778</v>
      </c>
      <c r="G188" t="n">
        <v>2798.516590903524</v>
      </c>
      <c r="H188" t="n">
        <v>37704.59922915939</v>
      </c>
      <c r="I188" t="n">
        <v>137305.3720330503</v>
      </c>
      <c r="J188" t="n">
        <v>-520.9002637246433</v>
      </c>
      <c r="K188" t="n">
        <v>606.1953411338845</v>
      </c>
      <c r="L188" t="n">
        <v>-706.8102331195281</v>
      </c>
      <c r="M188" t="n">
        <v>0.1432489962821398</v>
      </c>
      <c r="N188" t="n">
        <v>41.65865550586739</v>
      </c>
      <c r="O188" t="n">
        <v>125.9332152803472</v>
      </c>
      <c r="P188" t="n">
        <v>0.04640036286637858</v>
      </c>
      <c r="Q188" t="n">
        <v>27.09813316667169</v>
      </c>
      <c r="R188" t="n">
        <v>506.532597131538</v>
      </c>
      <c r="S188" t="n">
        <v>14.45660450033431</v>
      </c>
      <c r="T188" t="n">
        <v>402.2399079124027</v>
      </c>
      <c r="U188" t="n">
        <v>9991.916518788983</v>
      </c>
      <c r="V188" t="n">
        <v>200</v>
      </c>
      <c r="W188" t="n">
        <v>374</v>
      </c>
      <c r="X188" t="n">
        <v>83</v>
      </c>
      <c r="Y188" t="n">
        <v>2</v>
      </c>
      <c r="Z188" t="n">
        <v>0.1681889121915646</v>
      </c>
      <c r="AA188" t="n">
        <v>3.686685204452477</v>
      </c>
      <c r="AB188" t="n">
        <v>163.6531653734727</v>
      </c>
      <c r="AC188" t="n">
        <v>4.659975194461263</v>
      </c>
      <c r="AD188" t="n">
        <v>3374.775609397401</v>
      </c>
      <c r="AE188" t="n">
        <v>1.118667163300737</v>
      </c>
      <c r="AF188" t="n">
        <v>17.23153804865514</v>
      </c>
      <c r="AG188" t="n">
        <v>271.2330701240192</v>
      </c>
      <c r="AH188" t="n">
        <v>26859.86070692681</v>
      </c>
      <c r="AI188" t="n">
        <v>19486.66996770271</v>
      </c>
      <c r="AJ188" t="n">
        <v>19.3289896304365</v>
      </c>
      <c r="AK188" t="n">
        <v>515.5671613249017</v>
      </c>
      <c r="AL188" t="n">
        <v>9.01712102214834</v>
      </c>
      <c r="AM188" t="n">
        <v>0.09684863341576115</v>
      </c>
      <c r="AN188" t="n">
        <v>14.56052233919568</v>
      </c>
      <c r="AO188" t="n">
        <v>-380.5993818511909</v>
      </c>
      <c r="AP188" t="n">
        <v>659481.4095772395</v>
      </c>
      <c r="AQ188" t="n">
        <v>0.3283920753946831</v>
      </c>
      <c r="AR188" t="n">
        <v>0.286799903548502</v>
      </c>
      <c r="AS188" t="n">
        <v>0.1194126348660718</v>
      </c>
      <c r="AT188" t="n">
        <v>0.05717253228917762</v>
      </c>
      <c r="AU188" t="n">
        <v>0.2082228539015653</v>
      </c>
      <c r="AV188" t="n">
        <v>9.312678207465353</v>
      </c>
      <c r="AW188" t="n">
        <v>90.01324952349569</v>
      </c>
      <c r="AX188" t="n">
        <v>3826.385001722386</v>
      </c>
      <c r="AY188" t="n">
        <v>0</v>
      </c>
      <c r="AZ188" t="n">
        <v>133365.3011118534</v>
      </c>
      <c r="BA188" t="n">
        <v>13645.75727372553</v>
      </c>
      <c r="BB188" t="n">
        <v>44316.55396219753</v>
      </c>
      <c r="BC188" t="n">
        <v>57962.31123592306</v>
      </c>
      <c r="BD188" t="n">
        <v>0.1432489962821398</v>
      </c>
      <c r="BE188" t="n">
        <v>0.04640036286637858</v>
      </c>
      <c r="BF188" t="n">
        <v>41.65865550586739</v>
      </c>
      <c r="BG188" t="n">
        <v>27.09813316667169</v>
      </c>
      <c r="BH188" t="n">
        <v>125.9332152803472</v>
      </c>
      <c r="BI188" t="n">
        <v>506.532597131538</v>
      </c>
      <c r="BJ188" t="n">
        <v>2761.583980447302</v>
      </c>
      <c r="BK188" t="n">
        <v>981.8571249361084</v>
      </c>
      <c r="BL188" t="n">
        <v>65883.35414008533</v>
      </c>
      <c r="BM188" t="n">
        <v>43268.95738616755</v>
      </c>
      <c r="BN188" t="n">
        <v>4802.719251506503</v>
      </c>
      <c r="BO188" t="n">
        <v>14453.70748509421</v>
      </c>
      <c r="BP188" t="n">
        <v>0.03854498020209232</v>
      </c>
      <c r="BQ188" t="n">
        <v>7.692345226367824</v>
      </c>
      <c r="BR188" t="n">
        <v>62.1548772446977</v>
      </c>
      <c r="BS188" t="n">
        <v>762.5151509614152</v>
      </c>
      <c r="BT188" t="n">
        <v>12028.55947144131</v>
      </c>
      <c r="BU188" t="n">
        <v>1998.794956568712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203</v>
      </c>
      <c r="C189" t="n">
        <v>75</v>
      </c>
      <c r="D189" t="n">
        <v>737.9320487633712</v>
      </c>
      <c r="E189" t="n">
        <v>10.63451125368932</v>
      </c>
      <c r="F189" t="n">
        <v>122.906215146811</v>
      </c>
      <c r="G189" t="n">
        <v>2798.516590903524</v>
      </c>
      <c r="H189" t="n">
        <v>37704.59922915939</v>
      </c>
      <c r="I189" t="n">
        <v>136315.3817276082</v>
      </c>
      <c r="J189" t="n">
        <v>-520.9002637246433</v>
      </c>
      <c r="K189" t="n">
        <v>606.1953411338845</v>
      </c>
      <c r="L189" t="n">
        <v>-706.8102331195281</v>
      </c>
      <c r="M189" t="n">
        <v>0.1432489962821398</v>
      </c>
      <c r="N189" t="n">
        <v>41.65865550586739</v>
      </c>
      <c r="O189" t="n">
        <v>125.9332152803472</v>
      </c>
      <c r="P189" t="n">
        <v>0.04640036286637858</v>
      </c>
      <c r="Q189" t="n">
        <v>27.09813316667169</v>
      </c>
      <c r="R189" t="n">
        <v>506.532597131538</v>
      </c>
      <c r="S189" t="n">
        <v>14.50678302192351</v>
      </c>
      <c r="T189" t="n">
        <v>402.2642058163995</v>
      </c>
      <c r="U189" t="n">
        <v>9991.916518788983</v>
      </c>
      <c r="V189" t="n">
        <v>200</v>
      </c>
      <c r="W189" t="n">
        <v>374</v>
      </c>
      <c r="X189" t="n">
        <v>84.33333333333333</v>
      </c>
      <c r="Y189" t="n">
        <v>2</v>
      </c>
      <c r="Z189" t="n">
        <v>0.1691352595105334</v>
      </c>
      <c r="AA189" t="n">
        <v>3.687501710988771</v>
      </c>
      <c r="AB189" t="n">
        <v>163.6531653734727</v>
      </c>
      <c r="AC189" t="n">
        <v>4.659975194461263</v>
      </c>
      <c r="AD189" t="n">
        <v>3374.778655400199</v>
      </c>
      <c r="AE189" t="n">
        <v>1.119040837702829</v>
      </c>
      <c r="AF189" t="n">
        <v>17.23186045416698</v>
      </c>
      <c r="AG189" t="n">
        <v>271.2330701240192</v>
      </c>
      <c r="AH189" t="n">
        <v>26859.86070692681</v>
      </c>
      <c r="AI189" t="n">
        <v>19486.67117044641</v>
      </c>
      <c r="AJ189" t="n">
        <v>18.98614546814474</v>
      </c>
      <c r="AK189" t="n">
        <v>523.1629004785158</v>
      </c>
      <c r="AL189" t="n">
        <v>-39.15182853779768</v>
      </c>
      <c r="AM189" t="n">
        <v>0.09684863341576115</v>
      </c>
      <c r="AN189" t="n">
        <v>14.56052233919568</v>
      </c>
      <c r="AO189" t="n">
        <v>-380.5993818511909</v>
      </c>
      <c r="AP189" t="n">
        <v>660144.3433388437</v>
      </c>
      <c r="AQ189" t="n">
        <v>0.3285546457522824</v>
      </c>
      <c r="AR189" t="n">
        <v>0.2867529466764991</v>
      </c>
      <c r="AS189" t="n">
        <v>0.1195635381861638</v>
      </c>
      <c r="AT189" t="n">
        <v>0.05711511817622892</v>
      </c>
      <c r="AU189" t="n">
        <v>0.2080137512088258</v>
      </c>
      <c r="AV189" t="n">
        <v>9.311156997404952</v>
      </c>
      <c r="AW189" t="n">
        <v>90.00687591083573</v>
      </c>
      <c r="AX189" t="n">
        <v>3825.410250138493</v>
      </c>
      <c r="AY189" t="n">
        <v>0</v>
      </c>
      <c r="AZ189" t="n">
        <v>133370.2050018918</v>
      </c>
      <c r="BA189" t="n">
        <v>13645.75727372553</v>
      </c>
      <c r="BB189" t="n">
        <v>44316.55396219753</v>
      </c>
      <c r="BC189" t="n">
        <v>57962.31123592306</v>
      </c>
      <c r="BD189" t="n">
        <v>0.1432489962821398</v>
      </c>
      <c r="BE189" t="n">
        <v>0.04640036286637858</v>
      </c>
      <c r="BF189" t="n">
        <v>41.65865550586739</v>
      </c>
      <c r="BG189" t="n">
        <v>27.09813316667169</v>
      </c>
      <c r="BH189" t="n">
        <v>125.9332152803472</v>
      </c>
      <c r="BI189" t="n">
        <v>506.532597131538</v>
      </c>
      <c r="BJ189" t="n">
        <v>2761.583980447302</v>
      </c>
      <c r="BK189" t="n">
        <v>981.8571249361084</v>
      </c>
      <c r="BL189" t="n">
        <v>65883.35414008533</v>
      </c>
      <c r="BM189" t="n">
        <v>43268.95738616755</v>
      </c>
      <c r="BN189" t="n">
        <v>4802.719251506503</v>
      </c>
      <c r="BO189" t="n">
        <v>14453.70748509421</v>
      </c>
      <c r="BP189" t="n">
        <v>0.03854498020209232</v>
      </c>
      <c r="BQ189" t="n">
        <v>7.692345226367824</v>
      </c>
      <c r="BR189" t="n">
        <v>62.1548772446977</v>
      </c>
      <c r="BS189" t="n">
        <v>762.5151509614152</v>
      </c>
      <c r="BT189" t="n">
        <v>12028.55947144131</v>
      </c>
      <c r="BU189" t="n">
        <v>1998.794956568712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203</v>
      </c>
      <c r="C190" t="n">
        <v>75</v>
      </c>
      <c r="D190" t="n">
        <v>737.9452043172565</v>
      </c>
      <c r="E190" t="n">
        <v>10.65882141364624</v>
      </c>
      <c r="F190" t="n">
        <v>122.9187723520776</v>
      </c>
      <c r="G190" t="n">
        <v>2798.516590903524</v>
      </c>
      <c r="H190" t="n">
        <v>37704.59922915939</v>
      </c>
      <c r="I190" t="n">
        <v>135820.3865748871</v>
      </c>
      <c r="J190" t="n">
        <v>-520.9002637246433</v>
      </c>
      <c r="K190" t="n">
        <v>606.1953411338845</v>
      </c>
      <c r="L190" t="n">
        <v>-706.8102331195281</v>
      </c>
      <c r="M190" t="n">
        <v>0.1432489962821398</v>
      </c>
      <c r="N190" t="n">
        <v>41.65865550586739</v>
      </c>
      <c r="O190" t="n">
        <v>125.9332152803472</v>
      </c>
      <c r="P190" t="n">
        <v>0.04640036286637858</v>
      </c>
      <c r="Q190" t="n">
        <v>27.09813316667169</v>
      </c>
      <c r="R190" t="n">
        <v>506.532597131538</v>
      </c>
      <c r="S190" t="n">
        <v>14.5318722827181</v>
      </c>
      <c r="T190" t="n">
        <v>402.2763547683979</v>
      </c>
      <c r="U190" t="n">
        <v>9991.916518788983</v>
      </c>
      <c r="V190" t="n">
        <v>200</v>
      </c>
      <c r="W190" t="n">
        <v>374</v>
      </c>
      <c r="X190" t="n">
        <v>85</v>
      </c>
      <c r="Y190" t="n">
        <v>2</v>
      </c>
      <c r="Z190" t="n">
        <v>0.1696170322520475</v>
      </c>
      <c r="AA190" t="n">
        <v>3.687909964256916</v>
      </c>
      <c r="AB190" t="n">
        <v>163.6531653734727</v>
      </c>
      <c r="AC190" t="n">
        <v>4.659975194461263</v>
      </c>
      <c r="AD190" t="n">
        <v>3374.780178401597</v>
      </c>
      <c r="AE190" t="n">
        <v>1.119236273985905</v>
      </c>
      <c r="AF190" t="n">
        <v>17.2320216569229</v>
      </c>
      <c r="AG190" t="n">
        <v>271.2330701240192</v>
      </c>
      <c r="AH190" t="n">
        <v>26859.86070692681</v>
      </c>
      <c r="AI190" t="n">
        <v>19486.67177181826</v>
      </c>
      <c r="AJ190" t="n">
        <v>17.90999573650663</v>
      </c>
      <c r="AK190" t="n">
        <v>530.103416126866</v>
      </c>
      <c r="AL190" t="n">
        <v>-65.93965378646928</v>
      </c>
      <c r="AM190" t="n">
        <v>0.09684863341576115</v>
      </c>
      <c r="AN190" t="n">
        <v>14.56052233919568</v>
      </c>
      <c r="AO190" t="n">
        <v>-380.5993818511909</v>
      </c>
      <c r="AP190" t="n">
        <v>659302.381313256</v>
      </c>
      <c r="AQ190" t="n">
        <v>0.3310246019091178</v>
      </c>
      <c r="AR190" t="n">
        <v>0.2869405606985457</v>
      </c>
      <c r="AS190" t="n">
        <v>0.1188199670758617</v>
      </c>
      <c r="AT190" t="n">
        <v>0.05718805703092492</v>
      </c>
      <c r="AU190" t="n">
        <v>0.2060268132855499</v>
      </c>
      <c r="AV190" t="n">
        <v>9.314865894891993</v>
      </c>
      <c r="AW190" t="n">
        <v>90.0440731812326</v>
      </c>
      <c r="AX190" t="n">
        <v>3830.987659200291</v>
      </c>
      <c r="AY190" t="n">
        <v>0</v>
      </c>
      <c r="AZ190" t="n">
        <v>133394.8949979424</v>
      </c>
      <c r="BA190" t="n">
        <v>13645.75727372553</v>
      </c>
      <c r="BB190" t="n">
        <v>44316.55396219753</v>
      </c>
      <c r="BC190" t="n">
        <v>57962.31123592306</v>
      </c>
      <c r="BD190" t="n">
        <v>0.1432489962821398</v>
      </c>
      <c r="BE190" t="n">
        <v>0.04640036286637858</v>
      </c>
      <c r="BF190" t="n">
        <v>41.65865550586739</v>
      </c>
      <c r="BG190" t="n">
        <v>27.09813316667169</v>
      </c>
      <c r="BH190" t="n">
        <v>125.9332152803472</v>
      </c>
      <c r="BI190" t="n">
        <v>506.532597131538</v>
      </c>
      <c r="BJ190" t="n">
        <v>2761.583980447302</v>
      </c>
      <c r="BK190" t="n">
        <v>981.8571249361084</v>
      </c>
      <c r="BL190" t="n">
        <v>65883.35414008533</v>
      </c>
      <c r="BM190" t="n">
        <v>43268.95738616755</v>
      </c>
      <c r="BN190" t="n">
        <v>4802.719251506503</v>
      </c>
      <c r="BO190" t="n">
        <v>14453.70748509421</v>
      </c>
      <c r="BP190" t="n">
        <v>0.03854498020209232</v>
      </c>
      <c r="BQ190" t="n">
        <v>7.692345226367824</v>
      </c>
      <c r="BR190" t="n">
        <v>62.1548772446977</v>
      </c>
      <c r="BS190" t="n">
        <v>762.5151509614152</v>
      </c>
      <c r="BT190" t="n">
        <v>12028.55947144131</v>
      </c>
      <c r="BU190" t="n">
        <v>1998.794956568712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203</v>
      </c>
      <c r="C191" t="n">
        <v>75</v>
      </c>
      <c r="D191" t="n">
        <v>737.9452043172565</v>
      </c>
      <c r="E191" t="n">
        <v>10.65882141364624</v>
      </c>
      <c r="F191" t="n">
        <v>122.9187723520776</v>
      </c>
      <c r="G191" t="n">
        <v>2798.516590903524</v>
      </c>
      <c r="H191" t="n">
        <v>37704.59922915939</v>
      </c>
      <c r="I191" t="n">
        <v>135820.3865748871</v>
      </c>
      <c r="J191" t="n">
        <v>-520.9002637246433</v>
      </c>
      <c r="K191" t="n">
        <v>606.1953411338845</v>
      </c>
      <c r="L191" t="n">
        <v>-706.8102331195281</v>
      </c>
      <c r="M191" t="n">
        <v>0.1432489962821398</v>
      </c>
      <c r="N191" t="n">
        <v>41.65865550586739</v>
      </c>
      <c r="O191" t="n">
        <v>125.9332152803472</v>
      </c>
      <c r="P191" t="n">
        <v>0.04640036286637858</v>
      </c>
      <c r="Q191" t="n">
        <v>27.09813316667169</v>
      </c>
      <c r="R191" t="n">
        <v>506.532597131538</v>
      </c>
      <c r="S191" t="n">
        <v>14.5318722827181</v>
      </c>
      <c r="T191" t="n">
        <v>402.2763547683979</v>
      </c>
      <c r="U191" t="n">
        <v>9991.916518788983</v>
      </c>
      <c r="V191" t="n">
        <v>200</v>
      </c>
      <c r="W191" t="n">
        <v>374</v>
      </c>
      <c r="X191" t="n">
        <v>85</v>
      </c>
      <c r="Y191" t="n">
        <v>2</v>
      </c>
      <c r="Z191" t="n">
        <v>0.1696170322520475</v>
      </c>
      <c r="AA191" t="n">
        <v>3.687909964256916</v>
      </c>
      <c r="AB191" t="n">
        <v>163.6531653734727</v>
      </c>
      <c r="AC191" t="n">
        <v>4.659975194461263</v>
      </c>
      <c r="AD191" t="n">
        <v>3374.780178401597</v>
      </c>
      <c r="AE191" t="n">
        <v>1.119236273985905</v>
      </c>
      <c r="AF191" t="n">
        <v>17.2320216569229</v>
      </c>
      <c r="AG191" t="n">
        <v>271.2330701240192</v>
      </c>
      <c r="AH191" t="n">
        <v>26859.86070692681</v>
      </c>
      <c r="AI191" t="n">
        <v>19486.67177181826</v>
      </c>
      <c r="AJ191" t="n">
        <v>18.00708649150592</v>
      </c>
      <c r="AK191" t="n">
        <v>490.0134446196128</v>
      </c>
      <c r="AL191" t="n">
        <v>-82.33304095988863</v>
      </c>
      <c r="AM191" t="n">
        <v>0.09684863341576115</v>
      </c>
      <c r="AN191" t="n">
        <v>14.56052233919568</v>
      </c>
      <c r="AO191" t="n">
        <v>-380.5993818511909</v>
      </c>
      <c r="AP191" t="n">
        <v>659545.108397464</v>
      </c>
      <c r="AQ191" t="n">
        <v>0.3312710874442474</v>
      </c>
      <c r="AR191" t="n">
        <v>0.2868349602706863</v>
      </c>
      <c r="AS191" t="n">
        <v>0.1187762387185638</v>
      </c>
      <c r="AT191" t="n">
        <v>0.05716672473211527</v>
      </c>
      <c r="AU191" t="n">
        <v>0.2059509888343871</v>
      </c>
      <c r="AV191" t="n">
        <v>9.313906257300864</v>
      </c>
      <c r="AW191" t="n">
        <v>90.0476425048774</v>
      </c>
      <c r="AX191" t="n">
        <v>3831.196383218985</v>
      </c>
      <c r="AY191" t="n">
        <v>0</v>
      </c>
      <c r="AZ191" t="n">
        <v>133400.6897223144</v>
      </c>
      <c r="BA191" t="n">
        <v>13645.75727372553</v>
      </c>
      <c r="BB191" t="n">
        <v>44316.55396219753</v>
      </c>
      <c r="BC191" t="n">
        <v>57962.31123592306</v>
      </c>
      <c r="BD191" t="n">
        <v>0.1432489962821398</v>
      </c>
      <c r="BE191" t="n">
        <v>0.04640036286637858</v>
      </c>
      <c r="BF191" t="n">
        <v>41.65865550586739</v>
      </c>
      <c r="BG191" t="n">
        <v>27.09813316667169</v>
      </c>
      <c r="BH191" t="n">
        <v>125.9332152803472</v>
      </c>
      <c r="BI191" t="n">
        <v>506.532597131538</v>
      </c>
      <c r="BJ191" t="n">
        <v>2761.583980447302</v>
      </c>
      <c r="BK191" t="n">
        <v>981.8571249361084</v>
      </c>
      <c r="BL191" t="n">
        <v>65883.35414008533</v>
      </c>
      <c r="BM191" t="n">
        <v>43268.95738616755</v>
      </c>
      <c r="BN191" t="n">
        <v>4802.719251506503</v>
      </c>
      <c r="BO191" t="n">
        <v>14453.70748509421</v>
      </c>
      <c r="BP191" t="n">
        <v>0.03854498020209232</v>
      </c>
      <c r="BQ191" t="n">
        <v>7.692345226367824</v>
      </c>
      <c r="BR191" t="n">
        <v>62.1548772446977</v>
      </c>
      <c r="BS191" t="n">
        <v>762.5151509614152</v>
      </c>
      <c r="BT191" t="n">
        <v>12028.55947144131</v>
      </c>
      <c r="BU191" t="n">
        <v>1998.794956568712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203</v>
      </c>
      <c r="C192" t="n">
        <v>75</v>
      </c>
      <c r="D192" t="n">
        <v>737.9452043172565</v>
      </c>
      <c r="E192" t="n">
        <v>10.65882141364624</v>
      </c>
      <c r="F192" t="n">
        <v>122.6157185003136</v>
      </c>
      <c r="G192" t="n">
        <v>2798.516590903524</v>
      </c>
      <c r="H192" t="n">
        <v>37704.59922915939</v>
      </c>
      <c r="I192" t="n">
        <v>136288.6969191467</v>
      </c>
      <c r="J192" t="n">
        <v>-520.9002637246433</v>
      </c>
      <c r="K192" t="n">
        <v>606.1953411338845</v>
      </c>
      <c r="L192" t="n">
        <v>-706.8102331195281</v>
      </c>
      <c r="M192" t="n">
        <v>0.1432489962821398</v>
      </c>
      <c r="N192" t="n">
        <v>41.65865550586739</v>
      </c>
      <c r="O192" t="n">
        <v>125.9332152803472</v>
      </c>
      <c r="P192" t="n">
        <v>0.04640036286637858</v>
      </c>
      <c r="Q192" t="n">
        <v>27.09813316667169</v>
      </c>
      <c r="R192" t="n">
        <v>506.532597131538</v>
      </c>
      <c r="S192" t="n">
        <v>14.5318722827181</v>
      </c>
      <c r="T192" t="n">
        <v>402.5796290941033</v>
      </c>
      <c r="U192" t="n">
        <v>9991.916518788983</v>
      </c>
      <c r="V192" t="n">
        <v>200</v>
      </c>
      <c r="W192" t="n">
        <v>374</v>
      </c>
      <c r="X192" t="n">
        <v>85.66666666666667</v>
      </c>
      <c r="Y192" t="n">
        <v>2</v>
      </c>
      <c r="Z192" t="n">
        <v>0.1696170322520475</v>
      </c>
      <c r="AA192" t="n">
        <v>3.688130438198252</v>
      </c>
      <c r="AB192" t="n">
        <v>163.6531653734727</v>
      </c>
      <c r="AC192" t="n">
        <v>4.659975194461263</v>
      </c>
      <c r="AD192" t="n">
        <v>3374.780905205893</v>
      </c>
      <c r="AE192" t="n">
        <v>1.119236273985905</v>
      </c>
      <c r="AF192" t="n">
        <v>17.23210871282058</v>
      </c>
      <c r="AG192" t="n">
        <v>271.2330701240192</v>
      </c>
      <c r="AH192" t="n">
        <v>26859.86070692681</v>
      </c>
      <c r="AI192" t="n">
        <v>19486.67205880274</v>
      </c>
      <c r="AJ192" t="n">
        <v>18.40569932520629</v>
      </c>
      <c r="AK192" t="n">
        <v>458.2229708457015</v>
      </c>
      <c r="AL192" t="n">
        <v>-62.15761616171587</v>
      </c>
      <c r="AM192" t="n">
        <v>0.09684863341576115</v>
      </c>
      <c r="AN192" t="n">
        <v>14.56052233919568</v>
      </c>
      <c r="AO192" t="n">
        <v>-380.5993818511909</v>
      </c>
      <c r="AP192" t="n">
        <v>659747.4169240757</v>
      </c>
      <c r="AQ192" t="n">
        <v>0.3309700195538403</v>
      </c>
      <c r="AR192" t="n">
        <v>0.287516471649264</v>
      </c>
      <c r="AS192" t="n">
        <v>0.1184657587935639</v>
      </c>
      <c r="AT192" t="n">
        <v>0.05714961144143196</v>
      </c>
      <c r="AU192" t="n">
        <v>0.2058981385618998</v>
      </c>
      <c r="AV192" t="n">
        <v>9.317103684228028</v>
      </c>
      <c r="AW192" t="n">
        <v>90.04788113624905</v>
      </c>
      <c r="AX192" t="n">
        <v>3833.59041396095</v>
      </c>
      <c r="AY192" t="n">
        <v>0</v>
      </c>
      <c r="AZ192" t="n">
        <v>133426.806652329</v>
      </c>
      <c r="BA192" t="n">
        <v>13645.75727372553</v>
      </c>
      <c r="BB192" t="n">
        <v>44316.55396219753</v>
      </c>
      <c r="BC192" t="n">
        <v>57962.31123592306</v>
      </c>
      <c r="BD192" t="n">
        <v>0.1432489962821398</v>
      </c>
      <c r="BE192" t="n">
        <v>0.04640036286637858</v>
      </c>
      <c r="BF192" t="n">
        <v>41.65865550586739</v>
      </c>
      <c r="BG192" t="n">
        <v>27.09813316667169</v>
      </c>
      <c r="BH192" t="n">
        <v>125.9332152803472</v>
      </c>
      <c r="BI192" t="n">
        <v>506.532597131538</v>
      </c>
      <c r="BJ192" t="n">
        <v>2761.583980447302</v>
      </c>
      <c r="BK192" t="n">
        <v>981.8571249361084</v>
      </c>
      <c r="BL192" t="n">
        <v>65883.35414008533</v>
      </c>
      <c r="BM192" t="n">
        <v>43268.95738616755</v>
      </c>
      <c r="BN192" t="n">
        <v>4802.719251506503</v>
      </c>
      <c r="BO192" t="n">
        <v>14453.70748509421</v>
      </c>
      <c r="BP192" t="n">
        <v>0.03854498020209232</v>
      </c>
      <c r="BQ192" t="n">
        <v>7.692345226367824</v>
      </c>
      <c r="BR192" t="n">
        <v>62.1548772446977</v>
      </c>
      <c r="BS192" t="n">
        <v>762.5151509614152</v>
      </c>
      <c r="BT192" t="n">
        <v>12028.55947144131</v>
      </c>
      <c r="BU192" t="n">
        <v>1998.794956568712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203</v>
      </c>
      <c r="C193" t="n">
        <v>75</v>
      </c>
      <c r="D193" t="n">
        <v>737.9452043172565</v>
      </c>
      <c r="E193" t="n">
        <v>10.65882141364624</v>
      </c>
      <c r="F193" t="n">
        <v>122.4641915744316</v>
      </c>
      <c r="G193" t="n">
        <v>2798.516590903524</v>
      </c>
      <c r="H193" t="n">
        <v>37994.64436301166</v>
      </c>
      <c r="I193" t="n">
        <v>136232.8536084823</v>
      </c>
      <c r="J193" t="n">
        <v>-520.9002637246433</v>
      </c>
      <c r="K193" t="n">
        <v>606.1953411338845</v>
      </c>
      <c r="L193" t="n">
        <v>-706.8102331195281</v>
      </c>
      <c r="M193" t="n">
        <v>0.1432489962821398</v>
      </c>
      <c r="N193" t="n">
        <v>41.65865550586739</v>
      </c>
      <c r="O193" t="n">
        <v>565.5119294734997</v>
      </c>
      <c r="P193" t="n">
        <v>0.04640036286637858</v>
      </c>
      <c r="Q193" t="n">
        <v>27.09813316667169</v>
      </c>
      <c r="R193" t="n">
        <v>506.532597131538</v>
      </c>
      <c r="S193" t="n">
        <v>14.5318722827181</v>
      </c>
      <c r="T193" t="n">
        <v>402.731266256956</v>
      </c>
      <c r="U193" t="n">
        <v>10431.49523298214</v>
      </c>
      <c r="V193" t="n">
        <v>200.6666666666667</v>
      </c>
      <c r="W193" t="n">
        <v>374</v>
      </c>
      <c r="X193" t="n">
        <v>87.33333333333333</v>
      </c>
      <c r="Y193" t="n">
        <v>2</v>
      </c>
      <c r="Z193" t="n">
        <v>0.1696170322520475</v>
      </c>
      <c r="AA193" t="n">
        <v>3.68824067516892</v>
      </c>
      <c r="AB193" t="n">
        <v>166.8705944238466</v>
      </c>
      <c r="AC193" t="n">
        <v>4.660360536709631</v>
      </c>
      <c r="AD193" t="n">
        <v>3374.782790049615</v>
      </c>
      <c r="AE193" t="n">
        <v>1.119236273985905</v>
      </c>
      <c r="AF193" t="n">
        <v>17.23215224076942</v>
      </c>
      <c r="AG193" t="n">
        <v>272.5034976969985</v>
      </c>
      <c r="AH193" t="n">
        <v>26859.86085908228</v>
      </c>
      <c r="AI193" t="n">
        <v>19486.67280304835</v>
      </c>
      <c r="AJ193" t="n">
        <v>16.27712777711696</v>
      </c>
      <c r="AK193" t="n">
        <v>462.2513820262118</v>
      </c>
      <c r="AL193" t="n">
        <v>-35.1479281153812</v>
      </c>
      <c r="AM193" t="n">
        <v>0.09684863341576115</v>
      </c>
      <c r="AN193" t="n">
        <v>14.56052233919568</v>
      </c>
      <c r="AO193" t="n">
        <v>58.97933234196157</v>
      </c>
      <c r="AP193" t="n">
        <v>660209.5064224451</v>
      </c>
      <c r="AQ193" t="n">
        <v>0.3307383691931242</v>
      </c>
      <c r="AR193" t="n">
        <v>0.2864771262297563</v>
      </c>
      <c r="AS193" t="n">
        <v>0.1188568241529142</v>
      </c>
      <c r="AT193" t="n">
        <v>0.05710948087900067</v>
      </c>
      <c r="AU193" t="n">
        <v>0.2068181995452046</v>
      </c>
      <c r="AV193" t="n">
        <v>9.316198111363301</v>
      </c>
      <c r="AW193" t="n">
        <v>90.02832752940255</v>
      </c>
      <c r="AX193" t="n">
        <v>3830.737594620483</v>
      </c>
      <c r="AY193" t="n">
        <v>0</v>
      </c>
      <c r="AZ193" t="n">
        <v>133417.3916991086</v>
      </c>
      <c r="BA193" t="n">
        <v>13645.75727372553</v>
      </c>
      <c r="BB193" t="n">
        <v>44316.55396219753</v>
      </c>
      <c r="BC193" t="n">
        <v>57962.31123592306</v>
      </c>
      <c r="BD193" t="n">
        <v>0.1432489962821398</v>
      </c>
      <c r="BE193" t="n">
        <v>0.04640036286637858</v>
      </c>
      <c r="BF193" t="n">
        <v>41.65865550586739</v>
      </c>
      <c r="BG193" t="n">
        <v>27.09813316667169</v>
      </c>
      <c r="BH193" t="n">
        <v>565.5119294734997</v>
      </c>
      <c r="BI193" t="n">
        <v>506.532597131538</v>
      </c>
      <c r="BJ193" t="n">
        <v>2761.583980447302</v>
      </c>
      <c r="BK193" t="n">
        <v>981.8571249361084</v>
      </c>
      <c r="BL193" t="n">
        <v>65883.35414008533</v>
      </c>
      <c r="BM193" t="n">
        <v>43268.95738616755</v>
      </c>
      <c r="BN193" t="n">
        <v>17150.72264855259</v>
      </c>
      <c r="BO193" t="n">
        <v>14453.70748509421</v>
      </c>
      <c r="BP193" t="n">
        <v>0.03854498020209232</v>
      </c>
      <c r="BQ193" t="n">
        <v>7.692345226367824</v>
      </c>
      <c r="BR193" t="n">
        <v>76.37704575806659</v>
      </c>
      <c r="BS193" t="n">
        <v>762.5151509614152</v>
      </c>
      <c r="BT193" t="n">
        <v>12028.55947144131</v>
      </c>
      <c r="BU193" t="n">
        <v>2398.303348231359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203</v>
      </c>
      <c r="C194" t="n">
        <v>75</v>
      </c>
      <c r="D194" t="n">
        <v>737.9591218758482</v>
      </c>
      <c r="E194" t="n">
        <v>10.65882141364624</v>
      </c>
      <c r="F194" t="n">
        <v>122.4641915744316</v>
      </c>
      <c r="G194" t="n">
        <v>2798.9601002414</v>
      </c>
      <c r="H194" t="n">
        <v>38139.6669299378</v>
      </c>
      <c r="I194" t="n">
        <v>136087.8543670852</v>
      </c>
      <c r="J194" t="n">
        <v>-520.9002637246433</v>
      </c>
      <c r="K194" t="n">
        <v>606.1953411338845</v>
      </c>
      <c r="L194" t="n">
        <v>-706.8102331195281</v>
      </c>
      <c r="M194" t="n">
        <v>0.1432489962821398</v>
      </c>
      <c r="N194" t="n">
        <v>41.65865550586739</v>
      </c>
      <c r="O194" t="n">
        <v>785.3012865700761</v>
      </c>
      <c r="P194" t="n">
        <v>0.04640036286637858</v>
      </c>
      <c r="Q194" t="n">
        <v>27.09813316667169</v>
      </c>
      <c r="R194" t="n">
        <v>506.532597131538</v>
      </c>
      <c r="S194" t="n">
        <v>14.5318722827181</v>
      </c>
      <c r="T194" t="n">
        <v>402.731266256956</v>
      </c>
      <c r="U194" t="n">
        <v>10651.28459007871</v>
      </c>
      <c r="V194" t="n">
        <v>201</v>
      </c>
      <c r="W194" t="n">
        <v>374</v>
      </c>
      <c r="X194" t="n">
        <v>88</v>
      </c>
      <c r="Y194" t="n">
        <v>2</v>
      </c>
      <c r="Z194" t="n">
        <v>0.1696170322520475</v>
      </c>
      <c r="AA194" t="n">
        <v>3.68824067516892</v>
      </c>
      <c r="AB194" t="n">
        <v>168.4924645483904</v>
      </c>
      <c r="AC194" t="n">
        <v>4.660553207833814</v>
      </c>
      <c r="AD194" t="n">
        <v>3374.783550770402</v>
      </c>
      <c r="AE194" t="n">
        <v>1.119236273985905</v>
      </c>
      <c r="AF194" t="n">
        <v>17.23215224076942</v>
      </c>
      <c r="AG194" t="n">
        <v>273.1518670828451</v>
      </c>
      <c r="AH194" t="n">
        <v>26859.86093516001</v>
      </c>
      <c r="AI194" t="n">
        <v>19486.67310342503</v>
      </c>
      <c r="AJ194" t="n">
        <v>15.92915568952438</v>
      </c>
      <c r="AK194" t="n">
        <v>467.201959621538</v>
      </c>
      <c r="AL194" t="n">
        <v>-28.73611368843447</v>
      </c>
      <c r="AM194" t="n">
        <v>0.09684863341576115</v>
      </c>
      <c r="AN194" t="n">
        <v>14.56052233919568</v>
      </c>
      <c r="AO194" t="n">
        <v>278.7686894385378</v>
      </c>
      <c r="AP194" t="n">
        <v>660577.7029718958</v>
      </c>
      <c r="AQ194" t="n">
        <v>0.3310859709477906</v>
      </c>
      <c r="AR194" t="n">
        <v>0.2861283506599123</v>
      </c>
      <c r="AS194" t="n">
        <v>0.1190046856258732</v>
      </c>
      <c r="AT194" t="n">
        <v>0.05773661262928329</v>
      </c>
      <c r="AU194" t="n">
        <v>0.2060443801371407</v>
      </c>
      <c r="AV194" t="n">
        <v>9.313578752665352</v>
      </c>
      <c r="AW194" t="n">
        <v>90.0268206597985</v>
      </c>
      <c r="AX194" t="n">
        <v>3830.270073227674</v>
      </c>
      <c r="AY194" t="n">
        <v>0</v>
      </c>
      <c r="AZ194" t="n">
        <v>133412.3098536441</v>
      </c>
      <c r="BA194" t="n">
        <v>13645.75727372553</v>
      </c>
      <c r="BB194" t="n">
        <v>44316.55396219753</v>
      </c>
      <c r="BC194" t="n">
        <v>57962.31123592306</v>
      </c>
      <c r="BD194" t="n">
        <v>0.1432489962821398</v>
      </c>
      <c r="BE194" t="n">
        <v>0.04640036286637858</v>
      </c>
      <c r="BF194" t="n">
        <v>41.65865550586739</v>
      </c>
      <c r="BG194" t="n">
        <v>27.09813316667169</v>
      </c>
      <c r="BH194" t="n">
        <v>785.3012865700761</v>
      </c>
      <c r="BI194" t="n">
        <v>506.532597131538</v>
      </c>
      <c r="BJ194" t="n">
        <v>2761.583980447302</v>
      </c>
      <c r="BK194" t="n">
        <v>981.8571249361084</v>
      </c>
      <c r="BL194" t="n">
        <v>65883.35414008533</v>
      </c>
      <c r="BM194" t="n">
        <v>43268.95738616755</v>
      </c>
      <c r="BN194" t="n">
        <v>23324.72434707563</v>
      </c>
      <c r="BO194" t="n">
        <v>14453.70748509421</v>
      </c>
      <c r="BP194" t="n">
        <v>0.03854498020209232</v>
      </c>
      <c r="BQ194" t="n">
        <v>7.692345226367824</v>
      </c>
      <c r="BR194" t="n">
        <v>83.48813001475104</v>
      </c>
      <c r="BS194" t="n">
        <v>762.5151509614152</v>
      </c>
      <c r="BT194" t="n">
        <v>12028.55947144131</v>
      </c>
      <c r="BU194" t="n">
        <v>2598.057544062683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203</v>
      </c>
      <c r="C195" t="n">
        <v>75</v>
      </c>
      <c r="D195" t="n">
        <v>737.9591218758482</v>
      </c>
      <c r="E195" t="n">
        <v>10.65882141364624</v>
      </c>
      <c r="F195" t="n">
        <v>122.4641915744316</v>
      </c>
      <c r="G195" t="n">
        <v>2798.9601002414</v>
      </c>
      <c r="H195" t="n">
        <v>38139.6669299378</v>
      </c>
      <c r="I195" t="n">
        <v>136087.8543670852</v>
      </c>
      <c r="J195" t="n">
        <v>-520.9002637246433</v>
      </c>
      <c r="K195" t="n">
        <v>606.1953411338845</v>
      </c>
      <c r="L195" t="n">
        <v>-706.8102331195281</v>
      </c>
      <c r="M195" t="n">
        <v>0.1432489962821398</v>
      </c>
      <c r="N195" t="n">
        <v>41.65865550586739</v>
      </c>
      <c r="O195" t="n">
        <v>785.3012865700761</v>
      </c>
      <c r="P195" t="n">
        <v>0.04640036286637858</v>
      </c>
      <c r="Q195" t="n">
        <v>27.09813316667169</v>
      </c>
      <c r="R195" t="n">
        <v>824.9299962621085</v>
      </c>
      <c r="S195" t="n">
        <v>14.5318722827181</v>
      </c>
      <c r="T195" t="n">
        <v>402.731266256956</v>
      </c>
      <c r="U195" t="n">
        <v>10969.68198920928</v>
      </c>
      <c r="V195" t="n">
        <v>201</v>
      </c>
      <c r="W195" t="n">
        <v>375.3333333333333</v>
      </c>
      <c r="X195" t="n">
        <v>88</v>
      </c>
      <c r="Y195" t="n">
        <v>2</v>
      </c>
      <c r="Z195" t="n">
        <v>0.1696170322520475</v>
      </c>
      <c r="AA195" t="n">
        <v>3.68824067516892</v>
      </c>
      <c r="AB195" t="n">
        <v>168.4924645483904</v>
      </c>
      <c r="AC195" t="n">
        <v>4.672153102534518</v>
      </c>
      <c r="AD195" t="n">
        <v>3377.099126201339</v>
      </c>
      <c r="AE195" t="n">
        <v>1.119236273985905</v>
      </c>
      <c r="AF195" t="n">
        <v>17.23215224076942</v>
      </c>
      <c r="AG195" t="n">
        <v>273.1518670828451</v>
      </c>
      <c r="AH195" t="n">
        <v>26859.86551545038</v>
      </c>
      <c r="AI195" t="n">
        <v>19487.5874227466</v>
      </c>
      <c r="AJ195" t="n">
        <v>14.92324290313585</v>
      </c>
      <c r="AK195" t="n">
        <v>450.9369331286116</v>
      </c>
      <c r="AL195" t="n">
        <v>-58.37110613517554</v>
      </c>
      <c r="AM195" t="n">
        <v>0.09684863341576115</v>
      </c>
      <c r="AN195" t="n">
        <v>14.56052233919568</v>
      </c>
      <c r="AO195" t="n">
        <v>-39.62870969203264</v>
      </c>
      <c r="AP195" t="n">
        <v>660475.0644486023</v>
      </c>
      <c r="AQ195" t="n">
        <v>0.3309583805315647</v>
      </c>
      <c r="AR195" t="n">
        <v>0.2861728153081101</v>
      </c>
      <c r="AS195" t="n">
        <v>0.1190420418914827</v>
      </c>
      <c r="AT195" t="n">
        <v>0.05774580901366611</v>
      </c>
      <c r="AU195" t="n">
        <v>0.2060809532551764</v>
      </c>
      <c r="AV195" t="n">
        <v>9.314015543538529</v>
      </c>
      <c r="AW195" t="n">
        <v>90.02464916424242</v>
      </c>
      <c r="AX195" t="n">
        <v>3830.100145444343</v>
      </c>
      <c r="AY195" t="n">
        <v>0</v>
      </c>
      <c r="AZ195" t="n">
        <v>133408.4529147768</v>
      </c>
      <c r="BA195" t="n">
        <v>13767.42991598821</v>
      </c>
      <c r="BB195" t="n">
        <v>53189.60784218949</v>
      </c>
      <c r="BC195" t="n">
        <v>66957.0377581777</v>
      </c>
      <c r="BD195" t="n">
        <v>0.1432489962821398</v>
      </c>
      <c r="BE195" t="n">
        <v>0.04640036286637858</v>
      </c>
      <c r="BF195" t="n">
        <v>41.65865550586739</v>
      </c>
      <c r="BG195" t="n">
        <v>27.09813316667169</v>
      </c>
      <c r="BH195" t="n">
        <v>785.3012865700761</v>
      </c>
      <c r="BI195" t="n">
        <v>824.9299962621085</v>
      </c>
      <c r="BJ195" t="n">
        <v>2761.583980447302</v>
      </c>
      <c r="BK195" t="n">
        <v>981.8571249361084</v>
      </c>
      <c r="BL195" t="n">
        <v>65883.35414008533</v>
      </c>
      <c r="BM195" t="n">
        <v>43268.95738616755</v>
      </c>
      <c r="BN195" t="n">
        <v>23324.72434707563</v>
      </c>
      <c r="BO195" t="n">
        <v>23448.43400734885</v>
      </c>
      <c r="BP195" t="n">
        <v>0.03854498020209232</v>
      </c>
      <c r="BQ195" t="n">
        <v>7.692345226367824</v>
      </c>
      <c r="BR195" t="n">
        <v>83.48813001475104</v>
      </c>
      <c r="BS195" t="n">
        <v>762.5151509614152</v>
      </c>
      <c r="BT195" t="n">
        <v>12028.55947144131</v>
      </c>
      <c r="BU195" t="n">
        <v>2598.057544062683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203</v>
      </c>
      <c r="C196" t="n">
        <v>75</v>
      </c>
      <c r="D196" t="n">
        <v>737.9591218758482</v>
      </c>
      <c r="E196" t="n">
        <v>10.65882141364624</v>
      </c>
      <c r="F196" t="n">
        <v>122.2724723261541</v>
      </c>
      <c r="G196" t="n">
        <v>2783.968351972275</v>
      </c>
      <c r="H196" t="n">
        <v>37998.99534285926</v>
      </c>
      <c r="I196" t="n">
        <v>136807.7806669857</v>
      </c>
      <c r="J196" t="n">
        <v>-380.2286766461061</v>
      </c>
      <c r="K196" t="n">
        <v>606.1953411338845</v>
      </c>
      <c r="L196" t="n">
        <v>-706.8102331195281</v>
      </c>
      <c r="M196" t="n">
        <v>0.1432489962821398</v>
      </c>
      <c r="N196" t="n">
        <v>41.65865550586739</v>
      </c>
      <c r="O196" t="n">
        <v>785.3012865700761</v>
      </c>
      <c r="P196" t="n">
        <v>0.2427631275558922</v>
      </c>
      <c r="Q196" t="n">
        <v>27.09813316667169</v>
      </c>
      <c r="R196" t="n">
        <v>851.4196514136797</v>
      </c>
      <c r="S196" t="n">
        <v>14.72823504740762</v>
      </c>
      <c r="T196" t="n">
        <v>402.9232051839862</v>
      </c>
      <c r="U196" t="n">
        <v>11276.58178414451</v>
      </c>
      <c r="V196" t="n">
        <v>201</v>
      </c>
      <c r="W196" t="n">
        <v>377.3333333333333</v>
      </c>
      <c r="X196" t="n">
        <v>89.33333333333333</v>
      </c>
      <c r="Y196" t="n">
        <v>2</v>
      </c>
      <c r="Z196" t="n">
        <v>0.1696170322520475</v>
      </c>
      <c r="AA196" t="n">
        <v>3.688460353921747</v>
      </c>
      <c r="AB196" t="n">
        <v>168.4927672354962</v>
      </c>
      <c r="AC196" t="n">
        <v>6.005043494022009</v>
      </c>
      <c r="AD196" t="n">
        <v>3378.260738642888</v>
      </c>
      <c r="AE196" t="n">
        <v>1.119236273985905</v>
      </c>
      <c r="AF196" t="n">
        <v>17.23223898228756</v>
      </c>
      <c r="AG196" t="n">
        <v>273.1519866007263</v>
      </c>
      <c r="AH196" t="n">
        <v>26860.3918154889</v>
      </c>
      <c r="AI196" t="n">
        <v>19488.0460926242</v>
      </c>
      <c r="AJ196" t="n">
        <v>15.18580509291035</v>
      </c>
      <c r="AK196" t="n">
        <v>445.3825553762322</v>
      </c>
      <c r="AL196" t="n">
        <v>67.48298471999105</v>
      </c>
      <c r="AM196" t="n">
        <v>-0.09951413127375248</v>
      </c>
      <c r="AN196" t="n">
        <v>14.56052233919568</v>
      </c>
      <c r="AO196" t="n">
        <v>-66.1183648436039</v>
      </c>
      <c r="AP196" t="n">
        <v>661350.8027822382</v>
      </c>
      <c r="AQ196" t="n">
        <v>0.330860632330392</v>
      </c>
      <c r="AR196" t="n">
        <v>0.2861041496224923</v>
      </c>
      <c r="AS196" t="n">
        <v>0.1195592754574237</v>
      </c>
      <c r="AT196" t="n">
        <v>0.05766934396917331</v>
      </c>
      <c r="AU196" t="n">
        <v>0.2058065986205186</v>
      </c>
      <c r="AV196" t="n">
        <v>9.311799311137086</v>
      </c>
      <c r="AW196" t="n">
        <v>90.0003001506097</v>
      </c>
      <c r="AX196" t="n">
        <v>3826.239137573014</v>
      </c>
      <c r="AY196" t="n">
        <v>0</v>
      </c>
      <c r="AZ196" t="n">
        <v>133400.2974642963</v>
      </c>
      <c r="BA196" t="n">
        <v>9938.564146680686</v>
      </c>
      <c r="BB196" t="n">
        <v>61654.39319124908</v>
      </c>
      <c r="BC196" t="n">
        <v>71592.95733792977</v>
      </c>
      <c r="BD196" t="n">
        <v>0.1432489962821398</v>
      </c>
      <c r="BE196" t="n">
        <v>0.2427631275558922</v>
      </c>
      <c r="BF196" t="n">
        <v>41.65865550586739</v>
      </c>
      <c r="BG196" t="n">
        <v>27.09813316667169</v>
      </c>
      <c r="BH196" t="n">
        <v>785.3012865700761</v>
      </c>
      <c r="BI196" t="n">
        <v>851.4196514136797</v>
      </c>
      <c r="BJ196" t="n">
        <v>2761.583980447302</v>
      </c>
      <c r="BK196" t="n">
        <v>5010.115533999726</v>
      </c>
      <c r="BL196" t="n">
        <v>65883.35414008533</v>
      </c>
      <c r="BM196" t="n">
        <v>43268.95738616755</v>
      </c>
      <c r="BN196" t="n">
        <v>23324.72434707563</v>
      </c>
      <c r="BO196" t="n">
        <v>24196.76676511584</v>
      </c>
      <c r="BP196" t="n">
        <v>0.03854498020209232</v>
      </c>
      <c r="BQ196" t="n">
        <v>7.692345226367824</v>
      </c>
      <c r="BR196" t="n">
        <v>83.48813001475104</v>
      </c>
      <c r="BS196" t="n">
        <v>762.5151509614152</v>
      </c>
      <c r="BT196" t="n">
        <v>12028.55947144131</v>
      </c>
      <c r="BU196" t="n">
        <v>2598.057544062683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203</v>
      </c>
      <c r="C197" t="n">
        <v>75</v>
      </c>
      <c r="D197" t="n">
        <v>737.9591218758482</v>
      </c>
      <c r="E197" t="n">
        <v>10.65882141364624</v>
      </c>
      <c r="F197" t="n">
        <v>122.1766127020154</v>
      </c>
      <c r="G197" t="n">
        <v>2776.472477837713</v>
      </c>
      <c r="H197" t="n">
        <v>37928.65954931999</v>
      </c>
      <c r="I197" t="n">
        <v>137167.7438169359</v>
      </c>
      <c r="J197" t="n">
        <v>-309.8928831068375</v>
      </c>
      <c r="K197" t="n">
        <v>606.1953411338845</v>
      </c>
      <c r="L197" t="n">
        <v>-706.8102331195281</v>
      </c>
      <c r="M197" t="n">
        <v>0.1432489962821398</v>
      </c>
      <c r="N197" t="n">
        <v>41.65865550586739</v>
      </c>
      <c r="O197" t="n">
        <v>785.3012865700761</v>
      </c>
      <c r="P197" t="n">
        <v>0.340944509900649</v>
      </c>
      <c r="Q197" t="n">
        <v>27.09813316667169</v>
      </c>
      <c r="R197" t="n">
        <v>785.0651292068228</v>
      </c>
      <c r="S197" t="n">
        <v>14.82641642975237</v>
      </c>
      <c r="T197" t="n">
        <v>403.0191746475014</v>
      </c>
      <c r="U197" t="n">
        <v>11350.43233182948</v>
      </c>
      <c r="V197" t="n">
        <v>201</v>
      </c>
      <c r="W197" t="n">
        <v>378</v>
      </c>
      <c r="X197" t="n">
        <v>90</v>
      </c>
      <c r="Y197" t="n">
        <v>2</v>
      </c>
      <c r="Z197" t="n">
        <v>0.1696170322520475</v>
      </c>
      <c r="AA197" t="n">
        <v>3.68857019329816</v>
      </c>
      <c r="AB197" t="n">
        <v>168.4929185790492</v>
      </c>
      <c r="AC197" t="n">
        <v>6.668588716090579</v>
      </c>
      <c r="AD197" t="n">
        <v>3378.262651005927</v>
      </c>
      <c r="AE197" t="n">
        <v>1.119236273985905</v>
      </c>
      <c r="AF197" t="n">
        <v>17.23228235304663</v>
      </c>
      <c r="AG197" t="n">
        <v>273.1520463596669</v>
      </c>
      <c r="AH197" t="n">
        <v>26860.65382043556</v>
      </c>
      <c r="AI197" t="n">
        <v>19488.04684773261</v>
      </c>
      <c r="AJ197" t="n">
        <v>15.65810359520125</v>
      </c>
      <c r="AK197" t="n">
        <v>487.4410857700916</v>
      </c>
      <c r="AL197" t="n">
        <v>137.8463299500647</v>
      </c>
      <c r="AM197" t="n">
        <v>-0.1976955136185093</v>
      </c>
      <c r="AN197" t="n">
        <v>14.56052233919568</v>
      </c>
      <c r="AO197" t="n">
        <v>0.2361573632530849</v>
      </c>
      <c r="AP197" t="n">
        <v>660949.8142965798</v>
      </c>
      <c r="AQ197" t="n">
        <v>0.330825429576936</v>
      </c>
      <c r="AR197" t="n">
        <v>0.2855563723895429</v>
      </c>
      <c r="AS197" t="n">
        <v>0.1186706551307923</v>
      </c>
      <c r="AT197" t="n">
        <v>0.05738508239038666</v>
      </c>
      <c r="AU197" t="n">
        <v>0.207562460512342</v>
      </c>
      <c r="AV197" t="n">
        <v>9.309342984748424</v>
      </c>
      <c r="AW197" t="n">
        <v>89.96981952835851</v>
      </c>
      <c r="AX197" t="n">
        <v>3824.834661788539</v>
      </c>
      <c r="AY197" t="n">
        <v>0</v>
      </c>
      <c r="AZ197" t="n">
        <v>133352.9427530246</v>
      </c>
      <c r="BA197" t="n">
        <v>7993.713101461256</v>
      </c>
      <c r="BB197" t="n">
        <v>63668.52239578089</v>
      </c>
      <c r="BC197" t="n">
        <v>71662.23549724215</v>
      </c>
      <c r="BD197" t="n">
        <v>0.1432489962821398</v>
      </c>
      <c r="BE197" t="n">
        <v>0.340944509900649</v>
      </c>
      <c r="BF197" t="n">
        <v>41.65865550586739</v>
      </c>
      <c r="BG197" t="n">
        <v>27.09813316667169</v>
      </c>
      <c r="BH197" t="n">
        <v>785.3012865700761</v>
      </c>
      <c r="BI197" t="n">
        <v>785.0651292068228</v>
      </c>
      <c r="BJ197" t="n">
        <v>2761.583980447302</v>
      </c>
      <c r="BK197" t="n">
        <v>7024.244738531534</v>
      </c>
      <c r="BL197" t="n">
        <v>65883.35414008533</v>
      </c>
      <c r="BM197" t="n">
        <v>43268.95738616755</v>
      </c>
      <c r="BN197" t="n">
        <v>23324.72434707563</v>
      </c>
      <c r="BO197" t="n">
        <v>22322.25151343568</v>
      </c>
      <c r="BP197" t="n">
        <v>0.03854498020209232</v>
      </c>
      <c r="BQ197" t="n">
        <v>7.692345226367824</v>
      </c>
      <c r="BR197" t="n">
        <v>83.48813001475104</v>
      </c>
      <c r="BS197" t="n">
        <v>762.5151509614152</v>
      </c>
      <c r="BT197" t="n">
        <v>12028.55947144131</v>
      </c>
      <c r="BU197" t="n">
        <v>2598.057544062683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203</v>
      </c>
      <c r="C198" t="n">
        <v>75</v>
      </c>
      <c r="D198" t="n">
        <v>737.9591218758482</v>
      </c>
      <c r="E198" t="n">
        <v>10.65882141364624</v>
      </c>
      <c r="F198" t="n">
        <v>122.1766127020154</v>
      </c>
      <c r="G198" t="n">
        <v>2749.018894545285</v>
      </c>
      <c r="H198" t="n">
        <v>37928.65954931999</v>
      </c>
      <c r="I198" t="n">
        <v>137762.2096905556</v>
      </c>
      <c r="J198" t="n">
        <v>-143.4249695471775</v>
      </c>
      <c r="K198" t="n">
        <v>606.1953411338845</v>
      </c>
      <c r="L198" t="n">
        <v>-706.8102331195281</v>
      </c>
      <c r="M198" t="n">
        <v>0.1432489962821398</v>
      </c>
      <c r="N198" t="n">
        <v>41.65865550586739</v>
      </c>
      <c r="O198" t="n">
        <v>1456.717992765682</v>
      </c>
      <c r="P198" t="n">
        <v>0.340944509900649</v>
      </c>
      <c r="Q198" t="n">
        <v>27.09813316667169</v>
      </c>
      <c r="R198" t="n">
        <v>470.9747262640665</v>
      </c>
      <c r="S198" t="n">
        <v>14.82641642975237</v>
      </c>
      <c r="T198" t="n">
        <v>403.0191746475014</v>
      </c>
      <c r="U198" t="n">
        <v>12363.39333129882</v>
      </c>
      <c r="V198" t="n">
        <v>201.6666666666667</v>
      </c>
      <c r="W198" t="n">
        <v>378.6666666666667</v>
      </c>
      <c r="X198" t="n">
        <v>90.66666666666667</v>
      </c>
      <c r="Y198" t="n">
        <v>2</v>
      </c>
      <c r="Z198" t="n">
        <v>0.1696170322520475</v>
      </c>
      <c r="AA198" t="n">
        <v>3.68857019329816</v>
      </c>
      <c r="AB198" t="n">
        <v>177.9560095377675</v>
      </c>
      <c r="AC198" t="n">
        <v>6.668588716090579</v>
      </c>
      <c r="AD198" t="n">
        <v>3381.404678171888</v>
      </c>
      <c r="AE198" t="n">
        <v>1.119236273985905</v>
      </c>
      <c r="AF198" t="n">
        <v>17.23228235304663</v>
      </c>
      <c r="AG198" t="n">
        <v>276.8886065208031</v>
      </c>
      <c r="AH198" t="n">
        <v>26860.65382043556</v>
      </c>
      <c r="AI198" t="n">
        <v>19489.28749664793</v>
      </c>
      <c r="AJ198" t="n">
        <v>12.55757895529983</v>
      </c>
      <c r="AK198" t="n">
        <v>507.8258170935003</v>
      </c>
      <c r="AL198" t="n">
        <v>304.3839099326715</v>
      </c>
      <c r="AM198" t="n">
        <v>-0.1976955136185093</v>
      </c>
      <c r="AN198" t="n">
        <v>14.56052233919568</v>
      </c>
      <c r="AO198" t="n">
        <v>985.7432665016155</v>
      </c>
      <c r="AP198" t="n">
        <v>659950.7898661527</v>
      </c>
      <c r="AQ198" t="n">
        <v>0.3313262285629042</v>
      </c>
      <c r="AR198" t="n">
        <v>0.2852110981876056</v>
      </c>
      <c r="AS198" t="n">
        <v>0.118114056399725</v>
      </c>
      <c r="AT198" t="n">
        <v>0.05747195113898183</v>
      </c>
      <c r="AU198" t="n">
        <v>0.2078766657107833</v>
      </c>
      <c r="AV198" t="n">
        <v>9.309825358157601</v>
      </c>
      <c r="AW198" t="n">
        <v>90.005537515961</v>
      </c>
      <c r="AX198" t="n">
        <v>3828.907705427833</v>
      </c>
      <c r="AY198" t="n">
        <v>0</v>
      </c>
      <c r="AZ198" t="n">
        <v>133357.2401909915</v>
      </c>
      <c r="BA198" t="n">
        <v>7993.713101461256</v>
      </c>
      <c r="BB198" t="n">
        <v>54795.46851578893</v>
      </c>
      <c r="BC198" t="n">
        <v>62789.18161725018</v>
      </c>
      <c r="BD198" t="n">
        <v>0.1432489962821398</v>
      </c>
      <c r="BE198" t="n">
        <v>0.340944509900649</v>
      </c>
      <c r="BF198" t="n">
        <v>41.65865550586739</v>
      </c>
      <c r="BG198" t="n">
        <v>27.09813316667169</v>
      </c>
      <c r="BH198" t="n">
        <v>1456.717992765682</v>
      </c>
      <c r="BI198" t="n">
        <v>470.9747262640665</v>
      </c>
      <c r="BJ198" t="n">
        <v>2761.583980447302</v>
      </c>
      <c r="BK198" t="n">
        <v>7024.244738531534</v>
      </c>
      <c r="BL198" t="n">
        <v>65883.35414008533</v>
      </c>
      <c r="BM198" t="n">
        <v>43268.95738616755</v>
      </c>
      <c r="BN198" t="n">
        <v>41936.39543610367</v>
      </c>
      <c r="BO198" t="n">
        <v>13615.66554700338</v>
      </c>
      <c r="BP198" t="n">
        <v>0.03854498020209232</v>
      </c>
      <c r="BQ198" t="n">
        <v>7.692345226367824</v>
      </c>
      <c r="BR198" t="n">
        <v>142.449965160916</v>
      </c>
      <c r="BS198" t="n">
        <v>762.5151509614152</v>
      </c>
      <c r="BT198" t="n">
        <v>12028.55947144131</v>
      </c>
      <c r="BU198" t="n">
        <v>4232.479613724759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203</v>
      </c>
      <c r="C199" t="n">
        <v>75</v>
      </c>
      <c r="D199" t="n">
        <v>741.6196941451275</v>
      </c>
      <c r="E199" t="n">
        <v>10.65882141364624</v>
      </c>
      <c r="F199" t="n">
        <v>122.1766127020154</v>
      </c>
      <c r="G199" t="n">
        <v>2853.12208128985</v>
      </c>
      <c r="H199" t="n">
        <v>37928.65954931999</v>
      </c>
      <c r="I199" t="n">
        <v>138059.4426273654</v>
      </c>
      <c r="J199" t="n">
        <v>-60.19101276734744</v>
      </c>
      <c r="K199" t="n">
        <v>606.1953411338845</v>
      </c>
      <c r="L199" t="n">
        <v>-706.8102331195281</v>
      </c>
      <c r="M199" t="n">
        <v>0.1432489962821398</v>
      </c>
      <c r="N199" t="n">
        <v>41.65865550586739</v>
      </c>
      <c r="O199" t="n">
        <v>1792.426345863485</v>
      </c>
      <c r="P199" t="n">
        <v>0.340944509900649</v>
      </c>
      <c r="Q199" t="n">
        <v>27.09813316667169</v>
      </c>
      <c r="R199" t="n">
        <v>313.9295247926884</v>
      </c>
      <c r="S199" t="n">
        <v>14.82641642975237</v>
      </c>
      <c r="T199" t="n">
        <v>403.0191746475014</v>
      </c>
      <c r="U199" t="n">
        <v>12869.87383103349</v>
      </c>
      <c r="V199" t="n">
        <v>202</v>
      </c>
      <c r="W199" t="n">
        <v>379</v>
      </c>
      <c r="X199" t="n">
        <v>91</v>
      </c>
      <c r="Y199" t="n">
        <v>2</v>
      </c>
      <c r="Z199" t="n">
        <v>0.1696170322520475</v>
      </c>
      <c r="AA199" t="n">
        <v>3.68857019329816</v>
      </c>
      <c r="AB199" t="n">
        <v>186.2126669602231</v>
      </c>
      <c r="AC199" t="n">
        <v>6.668588716090579</v>
      </c>
      <c r="AD199" t="n">
        <v>3382.975691754868</v>
      </c>
      <c r="AE199" t="n">
        <v>1.119236273985905</v>
      </c>
      <c r="AF199" t="n">
        <v>17.23228235304663</v>
      </c>
      <c r="AG199" t="n">
        <v>282.2819985444676</v>
      </c>
      <c r="AH199" t="n">
        <v>26860.65382043556</v>
      </c>
      <c r="AI199" t="n">
        <v>19489.90782110559</v>
      </c>
      <c r="AJ199" t="n">
        <v>10.2903409072771</v>
      </c>
      <c r="AK199" t="n">
        <v>522.9214100900381</v>
      </c>
      <c r="AL199" t="n">
        <v>387.6458120012737</v>
      </c>
      <c r="AM199" t="n">
        <v>-0.1976955136185093</v>
      </c>
      <c r="AN199" t="n">
        <v>14.56052233919568</v>
      </c>
      <c r="AO199" t="n">
        <v>1478.496821070797</v>
      </c>
      <c r="AP199" t="n">
        <v>658464.4668924883</v>
      </c>
      <c r="AQ199" t="n">
        <v>0.3316933083729489</v>
      </c>
      <c r="AR199" t="n">
        <v>0.2858548926957298</v>
      </c>
      <c r="AS199" t="n">
        <v>0.1151501726780184</v>
      </c>
      <c r="AT199" t="n">
        <v>0.05760139204628497</v>
      </c>
      <c r="AU199" t="n">
        <v>0.2097002342070179</v>
      </c>
      <c r="AV199" t="n">
        <v>9.288608404327247</v>
      </c>
      <c r="AW199" t="n">
        <v>89.82564437443521</v>
      </c>
      <c r="AX199" t="n">
        <v>4027.601185242625</v>
      </c>
      <c r="AY199" t="n">
        <v>0</v>
      </c>
      <c r="AZ199" t="n">
        <v>133040.5738651099</v>
      </c>
      <c r="BA199" t="n">
        <v>7993.713101461256</v>
      </c>
      <c r="BB199" t="n">
        <v>50358.94157579295</v>
      </c>
      <c r="BC199" t="n">
        <v>58352.65467725421</v>
      </c>
      <c r="BD199" t="n">
        <v>0.1432489962821398</v>
      </c>
      <c r="BE199" t="n">
        <v>0.340944509900649</v>
      </c>
      <c r="BF199" t="n">
        <v>41.65865550586739</v>
      </c>
      <c r="BG199" t="n">
        <v>27.09813316667169</v>
      </c>
      <c r="BH199" t="n">
        <v>1792.426345863485</v>
      </c>
      <c r="BI199" t="n">
        <v>313.9295247926884</v>
      </c>
      <c r="BJ199" t="n">
        <v>2761.583980447302</v>
      </c>
      <c r="BK199" t="n">
        <v>7024.244738531534</v>
      </c>
      <c r="BL199" t="n">
        <v>65883.35414008533</v>
      </c>
      <c r="BM199" t="n">
        <v>43268.95738616755</v>
      </c>
      <c r="BN199" t="n">
        <v>51242.23098061769</v>
      </c>
      <c r="BO199" t="n">
        <v>9262.372563787227</v>
      </c>
      <c r="BP199" t="n">
        <v>0.03854498020209232</v>
      </c>
      <c r="BQ199" t="n">
        <v>7.692345226367824</v>
      </c>
      <c r="BR199" t="n">
        <v>171.9308827339986</v>
      </c>
      <c r="BS199" t="n">
        <v>762.5151509614152</v>
      </c>
      <c r="BT199" t="n">
        <v>12028.55947144131</v>
      </c>
      <c r="BU199" t="n">
        <v>5049.690648555797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203</v>
      </c>
      <c r="C200" t="n">
        <v>75</v>
      </c>
      <c r="D200" t="n">
        <v>741.716014968736</v>
      </c>
      <c r="E200" t="n">
        <v>10.61194898012242</v>
      </c>
      <c r="F200" t="n">
        <v>122.1712291951533</v>
      </c>
      <c r="G200" t="n">
        <v>2856.552821415185</v>
      </c>
      <c r="H200" t="n">
        <v>38791.07859308939</v>
      </c>
      <c r="I200" t="n">
        <v>138059.4426273654</v>
      </c>
      <c r="J200" t="n">
        <v>59.38772287139998</v>
      </c>
      <c r="K200" t="n">
        <v>606.1953411338845</v>
      </c>
      <c r="L200" t="n">
        <v>-706.8102331195281</v>
      </c>
      <c r="M200" t="n">
        <v>0.1432489962821398</v>
      </c>
      <c r="N200" t="n">
        <v>41.65865550586739</v>
      </c>
      <c r="O200" t="n">
        <v>1792.426345863485</v>
      </c>
      <c r="P200" t="n">
        <v>0.340944509900649</v>
      </c>
      <c r="Q200" t="n">
        <v>23.81434769746752</v>
      </c>
      <c r="R200" t="n">
        <v>313.9295247926884</v>
      </c>
      <c r="S200" t="n">
        <v>14.87433842099809</v>
      </c>
      <c r="T200" t="n">
        <v>406.3088999633518</v>
      </c>
      <c r="U200" t="n">
        <v>12870.20454762514</v>
      </c>
      <c r="V200" t="n">
        <v>202</v>
      </c>
      <c r="W200" t="n">
        <v>379.6666666666667</v>
      </c>
      <c r="X200" t="n">
        <v>92.33333333333333</v>
      </c>
      <c r="Y200" t="n">
        <v>2</v>
      </c>
      <c r="Z200" t="n">
        <v>0.1706665899739419</v>
      </c>
      <c r="AA200" t="n">
        <v>3.689126533082428</v>
      </c>
      <c r="AB200" t="n">
        <v>186.306006545493</v>
      </c>
      <c r="AC200" t="n">
        <v>6.702249799091195</v>
      </c>
      <c r="AD200" t="n">
        <v>3382.975691754868</v>
      </c>
      <c r="AE200" t="n">
        <v>1.119650194092288</v>
      </c>
      <c r="AF200" t="n">
        <v>17.2325017599624</v>
      </c>
      <c r="AG200" t="n">
        <v>282.374903105419</v>
      </c>
      <c r="AH200" t="n">
        <v>26860.66709555018</v>
      </c>
      <c r="AI200" t="n">
        <v>19489.90782110559</v>
      </c>
      <c r="AJ200" t="n">
        <v>10.72098763510203</v>
      </c>
      <c r="AK200" t="n">
        <v>660.1905878547192</v>
      </c>
      <c r="AL200" t="n">
        <v>482.9580262396317</v>
      </c>
      <c r="AM200" t="n">
        <v>-0.1976955136185093</v>
      </c>
      <c r="AN200" t="n">
        <v>17.84430780839985</v>
      </c>
      <c r="AO200" t="n">
        <v>1478.496821070797</v>
      </c>
      <c r="AP200" t="n">
        <v>661482.9296657484</v>
      </c>
      <c r="AQ200" t="n">
        <v>0.3300920759838045</v>
      </c>
      <c r="AR200" t="n">
        <v>0.284263253893626</v>
      </c>
      <c r="AS200" t="n">
        <v>0.1195624868275699</v>
      </c>
      <c r="AT200" t="n">
        <v>0.05733883347297502</v>
      </c>
      <c r="AU200" t="n">
        <v>0.2087433498220245</v>
      </c>
      <c r="AV200" t="n">
        <v>9.276378167582465</v>
      </c>
      <c r="AW200" t="n">
        <v>89.73684583625656</v>
      </c>
      <c r="AX200" t="n">
        <v>4017.504234313529</v>
      </c>
      <c r="AY200" t="n">
        <v>0</v>
      </c>
      <c r="AZ200" t="n">
        <v>132872.3804898658</v>
      </c>
      <c r="BA200" t="n">
        <v>2823.6723141865</v>
      </c>
      <c r="BB200" t="n">
        <v>50358.94157579295</v>
      </c>
      <c r="BC200" t="n">
        <v>53182.61388997945</v>
      </c>
      <c r="BD200" t="n">
        <v>0.1432489962821398</v>
      </c>
      <c r="BE200" t="n">
        <v>0.340944509900649</v>
      </c>
      <c r="BF200" t="n">
        <v>41.65865550586739</v>
      </c>
      <c r="BG200" t="n">
        <v>23.81434769746752</v>
      </c>
      <c r="BH200" t="n">
        <v>1792.426345863485</v>
      </c>
      <c r="BI200" t="n">
        <v>313.9295247926884</v>
      </c>
      <c r="BJ200" t="n">
        <v>2761.583980447302</v>
      </c>
      <c r="BK200" t="n">
        <v>7024.244738531534</v>
      </c>
      <c r="BL200" t="n">
        <v>65883.35414008533</v>
      </c>
      <c r="BM200" t="n">
        <v>38218.49533453154</v>
      </c>
      <c r="BN200" t="n">
        <v>51242.23098061769</v>
      </c>
      <c r="BO200" t="n">
        <v>9262.372563787227</v>
      </c>
      <c r="BP200" t="n">
        <v>0.03854498020209232</v>
      </c>
      <c r="BQ200" t="n">
        <v>7.692345226367824</v>
      </c>
      <c r="BR200" t="n">
        <v>171.9308827339986</v>
      </c>
      <c r="BS200" t="n">
        <v>762.5151509614152</v>
      </c>
      <c r="BT200" t="n">
        <v>12028.55947144131</v>
      </c>
      <c r="BU200" t="n">
        <v>5049.690648555797</v>
      </c>
      <c r="BV200" t="n">
        <v>20491.3925</v>
      </c>
      <c r="BW200" t="n">
        <v>1538</v>
      </c>
      <c r="BX200" t="n">
        <v>27.62330156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203</v>
      </c>
      <c r="C201" t="n">
        <v>75</v>
      </c>
      <c r="D201" t="n">
        <v>741.7426345514824</v>
      </c>
      <c r="E201" t="n">
        <v>10.58936121776641</v>
      </c>
      <c r="F201" t="n">
        <v>122.1685374417223</v>
      </c>
      <c r="G201" t="n">
        <v>2856.948044535764</v>
      </c>
      <c r="H201" t="n">
        <v>39222.28811497409</v>
      </c>
      <c r="I201" t="n">
        <v>138059.4426273654</v>
      </c>
      <c r="J201" t="n">
        <v>119.1770906907737</v>
      </c>
      <c r="K201" t="n">
        <v>606.1953411338845</v>
      </c>
      <c r="L201" t="n">
        <v>-706.8102331195281</v>
      </c>
      <c r="M201" t="n">
        <v>0.1432489962821398</v>
      </c>
      <c r="N201" t="n">
        <v>41.65865550586739</v>
      </c>
      <c r="O201" t="n">
        <v>1792.426345863485</v>
      </c>
      <c r="P201" t="n">
        <v>0.340944509900649</v>
      </c>
      <c r="Q201" t="n">
        <v>22.17245496286544</v>
      </c>
      <c r="R201" t="n">
        <v>313.9295247926884</v>
      </c>
      <c r="S201" t="n">
        <v>14.89829941662095</v>
      </c>
      <c r="T201" t="n">
        <v>407.9537626212771</v>
      </c>
      <c r="U201" t="n">
        <v>12870.36990592097</v>
      </c>
      <c r="V201" t="n">
        <v>202</v>
      </c>
      <c r="W201" t="n">
        <v>380</v>
      </c>
      <c r="X201" t="n">
        <v>93</v>
      </c>
      <c r="Y201" t="n">
        <v>2</v>
      </c>
      <c r="Z201" t="n">
        <v>0.1712038671217855</v>
      </c>
      <c r="AA201" t="n">
        <v>3.689404702974562</v>
      </c>
      <c r="AB201" t="n">
        <v>186.313201715556</v>
      </c>
      <c r="AC201" t="n">
        <v>6.719080340591503</v>
      </c>
      <c r="AD201" t="n">
        <v>3382.975691754868</v>
      </c>
      <c r="AE201" t="n">
        <v>1.119869652432375</v>
      </c>
      <c r="AF201" t="n">
        <v>17.23261146342029</v>
      </c>
      <c r="AG201" t="n">
        <v>282.3818807633227</v>
      </c>
      <c r="AH201" t="n">
        <v>26860.67373310748</v>
      </c>
      <c r="AI201" t="n">
        <v>19489.90782110559</v>
      </c>
      <c r="AJ201" t="n">
        <v>11.11555493103249</v>
      </c>
      <c r="AK201" t="n">
        <v>725.0512784879253</v>
      </c>
      <c r="AL201" t="n">
        <v>530.6141333588107</v>
      </c>
      <c r="AM201" t="n">
        <v>-0.1976955136185093</v>
      </c>
      <c r="AN201" t="n">
        <v>19.48620054300193</v>
      </c>
      <c r="AO201" t="n">
        <v>1478.496821070797</v>
      </c>
      <c r="AP201" t="n">
        <v>661082.6377623575</v>
      </c>
      <c r="AQ201" t="n">
        <v>0.328209150613446</v>
      </c>
      <c r="AR201" t="n">
        <v>0.2842234841038321</v>
      </c>
      <c r="AS201" t="n">
        <v>0.1193678265975998</v>
      </c>
      <c r="AT201" t="n">
        <v>0.05932979275458181</v>
      </c>
      <c r="AU201" t="n">
        <v>0.2088697459305402</v>
      </c>
      <c r="AV201" t="n">
        <v>9.275890624502653</v>
      </c>
      <c r="AW201" t="n">
        <v>89.73302426159991</v>
      </c>
      <c r="AX201" t="n">
        <v>4019.245277180869</v>
      </c>
      <c r="AY201" t="n">
        <v>0</v>
      </c>
      <c r="AZ201" t="n">
        <v>132848.8940559191</v>
      </c>
      <c r="BA201" t="n">
        <v>238.6519205491222</v>
      </c>
      <c r="BB201" t="n">
        <v>50358.94157579295</v>
      </c>
      <c r="BC201" t="n">
        <v>50597.59349634207</v>
      </c>
      <c r="BD201" t="n">
        <v>0.1432489962821398</v>
      </c>
      <c r="BE201" t="n">
        <v>0.340944509900649</v>
      </c>
      <c r="BF201" t="n">
        <v>41.65865550586739</v>
      </c>
      <c r="BG201" t="n">
        <v>22.17245496286544</v>
      </c>
      <c r="BH201" t="n">
        <v>1792.426345863485</v>
      </c>
      <c r="BI201" t="n">
        <v>313.9295247926884</v>
      </c>
      <c r="BJ201" t="n">
        <v>2761.583980447302</v>
      </c>
      <c r="BK201" t="n">
        <v>7024.244738531534</v>
      </c>
      <c r="BL201" t="n">
        <v>65883.35414008533</v>
      </c>
      <c r="BM201" t="n">
        <v>35693.26430871354</v>
      </c>
      <c r="BN201" t="n">
        <v>51242.23098061769</v>
      </c>
      <c r="BO201" t="n">
        <v>9262.372563787227</v>
      </c>
      <c r="BP201" t="n">
        <v>0.03854498020209232</v>
      </c>
      <c r="BQ201" t="n">
        <v>7.692345226367824</v>
      </c>
      <c r="BR201" t="n">
        <v>171.9308827339986</v>
      </c>
      <c r="BS201" t="n">
        <v>762.5151509614152</v>
      </c>
      <c r="BT201" t="n">
        <v>12028.55947144131</v>
      </c>
      <c r="BU201" t="n">
        <v>5049.690648555797</v>
      </c>
      <c r="BV201" t="n">
        <v>20491.3925</v>
      </c>
      <c r="BW201" t="n">
        <v>1538</v>
      </c>
      <c r="BX201" t="n">
        <v>27.62330156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203</v>
      </c>
      <c r="C202" t="n">
        <v>75</v>
      </c>
      <c r="D202" t="n">
        <v>741.7426345514824</v>
      </c>
      <c r="E202" t="n">
        <v>10.58936121776641</v>
      </c>
      <c r="F202" t="n">
        <v>122.1685374417223</v>
      </c>
      <c r="G202" t="n">
        <v>2880.841351015869</v>
      </c>
      <c r="H202" t="n">
        <v>39305.00988298459</v>
      </c>
      <c r="I202" t="n">
        <v>137976.7359453111</v>
      </c>
      <c r="J202" t="n">
        <v>-537.550180702931</v>
      </c>
      <c r="K202" t="n">
        <v>606.1953411338845</v>
      </c>
      <c r="L202" t="n">
        <v>-891.8243906466658</v>
      </c>
      <c r="M202" t="n">
        <v>0.1432489962821398</v>
      </c>
      <c r="N202" t="n">
        <v>41.65865550586739</v>
      </c>
      <c r="O202" t="n">
        <v>1352.847631670333</v>
      </c>
      <c r="P202" t="n">
        <v>0.340944509900649</v>
      </c>
      <c r="Q202" t="n">
        <v>22.17245496286544</v>
      </c>
      <c r="R202" t="n">
        <v>313.9295247926884</v>
      </c>
      <c r="S202" t="n">
        <v>14.89829941662095</v>
      </c>
      <c r="T202" t="n">
        <v>407.9537626212771</v>
      </c>
      <c r="U202" t="n">
        <v>13309.94862011412</v>
      </c>
      <c r="V202" t="n">
        <v>202.6666666666667</v>
      </c>
      <c r="W202" t="n">
        <v>380</v>
      </c>
      <c r="X202" t="n">
        <v>93.66666666666667</v>
      </c>
      <c r="Y202" t="n">
        <v>2.666666666666667</v>
      </c>
      <c r="Z202" t="n">
        <v>0.1712038671217855</v>
      </c>
      <c r="AA202" t="n">
        <v>3.689404702974562</v>
      </c>
      <c r="AB202" t="n">
        <v>190.9244483640457</v>
      </c>
      <c r="AC202" t="n">
        <v>6.719485011242891</v>
      </c>
      <c r="AD202" t="n">
        <v>3382.976726267223</v>
      </c>
      <c r="AE202" t="n">
        <v>1.119869652432375</v>
      </c>
      <c r="AF202" t="n">
        <v>17.23261146342029</v>
      </c>
      <c r="AG202" t="n">
        <v>284.2004289683819</v>
      </c>
      <c r="AH202" t="n">
        <v>26860.6738926984</v>
      </c>
      <c r="AI202" t="n">
        <v>19489.90822908867</v>
      </c>
      <c r="AJ202" t="n">
        <v>-3.042409276757132</v>
      </c>
      <c r="AK202" t="n">
        <v>888.4755470419008</v>
      </c>
      <c r="AL202" t="n">
        <v>885.9219969260051</v>
      </c>
      <c r="AM202" t="n">
        <v>-0.1976955136185093</v>
      </c>
      <c r="AN202" t="n">
        <v>19.48620054300193</v>
      </c>
      <c r="AO202" t="n">
        <v>1038.918106877644</v>
      </c>
      <c r="AP202" t="n">
        <v>661107.0898057022</v>
      </c>
      <c r="AQ202" t="n">
        <v>0.3282233096324871</v>
      </c>
      <c r="AR202" t="n">
        <v>0.2842129716693717</v>
      </c>
      <c r="AS202" t="n">
        <v>0.1193730011255176</v>
      </c>
      <c r="AT202" t="n">
        <v>0.05932819163458288</v>
      </c>
      <c r="AU202" t="n">
        <v>0.2088625259380407</v>
      </c>
      <c r="AV202" t="n">
        <v>9.275854931614273</v>
      </c>
      <c r="AW202" t="n">
        <v>89.73305110321211</v>
      </c>
      <c r="AX202" t="n">
        <v>4019.233746263287</v>
      </c>
      <c r="AY202" t="n">
        <v>0</v>
      </c>
      <c r="AZ202" t="n">
        <v>132848.8025458641</v>
      </c>
      <c r="BA202" t="n">
        <v>238.6519205491222</v>
      </c>
      <c r="BB202" t="n">
        <v>50358.94157579295</v>
      </c>
      <c r="BC202" t="n">
        <v>50597.59349634207</v>
      </c>
      <c r="BD202" t="n">
        <v>0.1432489962821398</v>
      </c>
      <c r="BE202" t="n">
        <v>0.340944509900649</v>
      </c>
      <c r="BF202" t="n">
        <v>41.65865550586739</v>
      </c>
      <c r="BG202" t="n">
        <v>22.17245496286544</v>
      </c>
      <c r="BH202" t="n">
        <v>1352.847631670333</v>
      </c>
      <c r="BI202" t="n">
        <v>313.9295247926884</v>
      </c>
      <c r="BJ202" t="n">
        <v>2761.583980447302</v>
      </c>
      <c r="BK202" t="n">
        <v>7024.244738531534</v>
      </c>
      <c r="BL202" t="n">
        <v>65883.35414008533</v>
      </c>
      <c r="BM202" t="n">
        <v>35693.26430871354</v>
      </c>
      <c r="BN202" t="n">
        <v>39550.9548549653</v>
      </c>
      <c r="BO202" t="n">
        <v>9262.372563787227</v>
      </c>
      <c r="BP202" t="n">
        <v>0.03854498020209232</v>
      </c>
      <c r="BQ202" t="n">
        <v>7.692345226367824</v>
      </c>
      <c r="BR202" t="n">
        <v>157.7087142206297</v>
      </c>
      <c r="BS202" t="n">
        <v>762.5151509614152</v>
      </c>
      <c r="BT202" t="n">
        <v>12028.55947144131</v>
      </c>
      <c r="BU202" t="n">
        <v>4671.430068990308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203</v>
      </c>
      <c r="C203" t="n">
        <v>75</v>
      </c>
      <c r="D203" t="n">
        <v>741.7466068187546</v>
      </c>
      <c r="E203" t="n">
        <v>10.58936121776641</v>
      </c>
      <c r="F203" t="n">
        <v>122.389530024899</v>
      </c>
      <c r="G203" t="n">
        <v>2892.920183849579</v>
      </c>
      <c r="H203" t="n">
        <v>39346.37076698984</v>
      </c>
      <c r="I203" t="n">
        <v>137935.382604284</v>
      </c>
      <c r="J203" t="n">
        <v>-1271.568320917514</v>
      </c>
      <c r="K203" t="n">
        <v>606.1953411338845</v>
      </c>
      <c r="L203" t="n">
        <v>-984.3314694102347</v>
      </c>
      <c r="M203" t="n">
        <v>0.1432489962821398</v>
      </c>
      <c r="N203" t="n">
        <v>33.13291980772254</v>
      </c>
      <c r="O203" t="n">
        <v>1133.058274573757</v>
      </c>
      <c r="P203" t="n">
        <v>0.340944509900649</v>
      </c>
      <c r="Q203" t="n">
        <v>22.17245496286544</v>
      </c>
      <c r="R203" t="n">
        <v>313.9295247926884</v>
      </c>
      <c r="S203" t="n">
        <v>14.89829941662095</v>
      </c>
      <c r="T203" t="n">
        <v>416.479498319422</v>
      </c>
      <c r="U203" t="n">
        <v>13529.73797721069</v>
      </c>
      <c r="V203" t="n">
        <v>203.6666666666667</v>
      </c>
      <c r="W203" t="n">
        <v>380</v>
      </c>
      <c r="X203" t="n">
        <v>94</v>
      </c>
      <c r="Y203" t="n">
        <v>3</v>
      </c>
      <c r="Z203" t="n">
        <v>0.1712038671217855</v>
      </c>
      <c r="AA203" t="n">
        <v>3.789551462532604</v>
      </c>
      <c r="AB203" t="n">
        <v>193.2339105462814</v>
      </c>
      <c r="AC203" t="n">
        <v>6.719687346568585</v>
      </c>
      <c r="AD203" t="n">
        <v>3382.977243523399</v>
      </c>
      <c r="AE203" t="n">
        <v>1.119869652432375</v>
      </c>
      <c r="AF203" t="n">
        <v>17.27210652632396</v>
      </c>
      <c r="AG203" t="n">
        <v>285.1135419289025</v>
      </c>
      <c r="AH203" t="n">
        <v>26860.67397249386</v>
      </c>
      <c r="AI203" t="n">
        <v>19489.90843308021</v>
      </c>
      <c r="AJ203" t="n">
        <v>-11.44290488806781</v>
      </c>
      <c r="AK203" t="n">
        <v>556.6087885803382</v>
      </c>
      <c r="AL203" t="n">
        <v>994.2117512223489</v>
      </c>
      <c r="AM203" t="n">
        <v>-0.1976955136185093</v>
      </c>
      <c r="AN203" t="n">
        <v>10.9604648448571</v>
      </c>
      <c r="AO203" t="n">
        <v>819.128749781068</v>
      </c>
      <c r="AP203" t="n">
        <v>656454.2378649249</v>
      </c>
      <c r="AQ203" t="n">
        <v>0.3288168602341004</v>
      </c>
      <c r="AR203" t="n">
        <v>0.2838862477154088</v>
      </c>
      <c r="AS203" t="n">
        <v>0.1172026455938375</v>
      </c>
      <c r="AT203" t="n">
        <v>0.0599377207083945</v>
      </c>
      <c r="AU203" t="n">
        <v>0.2101565257482588</v>
      </c>
      <c r="AV203" t="n">
        <v>9.305004013347634</v>
      </c>
      <c r="AW203" t="n">
        <v>90.04407211600807</v>
      </c>
      <c r="AX203" t="n">
        <v>4053.150813242534</v>
      </c>
      <c r="AY203" t="n">
        <v>0</v>
      </c>
      <c r="AZ203" t="n">
        <v>133107.8212296593</v>
      </c>
      <c r="BA203" t="n">
        <v>238.6519205491222</v>
      </c>
      <c r="BB203" t="n">
        <v>50358.94157579295</v>
      </c>
      <c r="BC203" t="n">
        <v>50597.59349634207</v>
      </c>
      <c r="BD203" t="n">
        <v>0.1432489962821398</v>
      </c>
      <c r="BE203" t="n">
        <v>0.340944509900649</v>
      </c>
      <c r="BF203" t="n">
        <v>33.13291980772254</v>
      </c>
      <c r="BG203" t="n">
        <v>22.17245496286544</v>
      </c>
      <c r="BH203" t="n">
        <v>1133.058274573757</v>
      </c>
      <c r="BI203" t="n">
        <v>313.9295247926884</v>
      </c>
      <c r="BJ203" t="n">
        <v>2761.583980447302</v>
      </c>
      <c r="BK203" t="n">
        <v>7024.244738531534</v>
      </c>
      <c r="BL203" t="n">
        <v>52872.82569264537</v>
      </c>
      <c r="BM203" t="n">
        <v>35693.26430871354</v>
      </c>
      <c r="BN203" t="n">
        <v>33705.31679213912</v>
      </c>
      <c r="BO203" t="n">
        <v>9262.372563787227</v>
      </c>
      <c r="BP203" t="n">
        <v>0.03854498020209232</v>
      </c>
      <c r="BQ203" t="n">
        <v>6.254489135309661</v>
      </c>
      <c r="BR203" t="n">
        <v>150.5976299639452</v>
      </c>
      <c r="BS203" t="n">
        <v>762.5151509614152</v>
      </c>
      <c r="BT203" t="n">
        <v>9834.347940803824</v>
      </c>
      <c r="BU203" t="n">
        <v>4482.299779207562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203</v>
      </c>
      <c r="C204" t="n">
        <v>75</v>
      </c>
      <c r="D204" t="n">
        <v>741.8397036731188</v>
      </c>
      <c r="E204" t="n">
        <v>10.59063016706963</v>
      </c>
      <c r="F204" t="n">
        <v>122.5540865674996</v>
      </c>
      <c r="G204" t="n">
        <v>2892.920183849579</v>
      </c>
      <c r="H204" t="n">
        <v>39346.37076698984</v>
      </c>
      <c r="I204" t="n">
        <v>137935.382604284</v>
      </c>
      <c r="J204" t="n">
        <v>-1474.395573176379</v>
      </c>
      <c r="K204" t="n">
        <v>606.1953411338845</v>
      </c>
      <c r="L204" t="n">
        <v>-984.3314694102347</v>
      </c>
      <c r="M204" t="n">
        <v>0.1432489962821398</v>
      </c>
      <c r="N204" t="n">
        <v>28.87005195865013</v>
      </c>
      <c r="O204" t="n">
        <v>1133.058274573757</v>
      </c>
      <c r="P204" t="n">
        <v>0.340944509900649</v>
      </c>
      <c r="Q204" t="n">
        <v>22.17245496286544</v>
      </c>
      <c r="R204" t="n">
        <v>313.9295247926884</v>
      </c>
      <c r="S204" t="n">
        <v>14.92481374661277</v>
      </c>
      <c r="T204" t="n">
        <v>420.7423661684944</v>
      </c>
      <c r="U204" t="n">
        <v>13529.73797721069</v>
      </c>
      <c r="V204" t="n">
        <v>204</v>
      </c>
      <c r="W204" t="n">
        <v>380</v>
      </c>
      <c r="X204" t="n">
        <v>94.66666666666667</v>
      </c>
      <c r="Y204" t="n">
        <v>3</v>
      </c>
      <c r="Z204" t="n">
        <v>0.1724728164250031</v>
      </c>
      <c r="AA204" t="n">
        <v>3.840171034006091</v>
      </c>
      <c r="AB204" t="n">
        <v>193.2339105462814</v>
      </c>
      <c r="AC204" t="n">
        <v>6.719687346568585</v>
      </c>
      <c r="AD204" t="n">
        <v>3382.977243523399</v>
      </c>
      <c r="AE204" t="n">
        <v>1.120370075289105</v>
      </c>
      <c r="AF204" t="n">
        <v>17.29240024947025</v>
      </c>
      <c r="AG204" t="n">
        <v>285.1135419289025</v>
      </c>
      <c r="AH204" t="n">
        <v>26860.67397249386</v>
      </c>
      <c r="AI204" t="n">
        <v>19489.90843308021</v>
      </c>
      <c r="AJ204" t="n">
        <v>-12.10366164177574</v>
      </c>
      <c r="AK204" t="n">
        <v>349.8193422110632</v>
      </c>
      <c r="AL204" t="n">
        <v>959.529662478722</v>
      </c>
      <c r="AM204" t="n">
        <v>-0.1976955136185093</v>
      </c>
      <c r="AN204" t="n">
        <v>6.697596995784682</v>
      </c>
      <c r="AO204" t="n">
        <v>819.128749781068</v>
      </c>
      <c r="AP204" t="n">
        <v>657297.0614089009</v>
      </c>
      <c r="AQ204" t="n">
        <v>0.3282336948352844</v>
      </c>
      <c r="AR204" t="n">
        <v>0.2844052197024134</v>
      </c>
      <c r="AS204" t="n">
        <v>0.1176167581615673</v>
      </c>
      <c r="AT204" t="n">
        <v>0.0598602665573234</v>
      </c>
      <c r="AU204" t="n">
        <v>0.2098840607434115</v>
      </c>
      <c r="AV204" t="n">
        <v>9.310250422129668</v>
      </c>
      <c r="AW204" t="n">
        <v>90.15426742835963</v>
      </c>
      <c r="AX204" t="n">
        <v>4052.171903822643</v>
      </c>
      <c r="AY204" t="n">
        <v>0</v>
      </c>
      <c r="AZ204" t="n">
        <v>133185.0737389948</v>
      </c>
      <c r="BA204" t="n">
        <v>238.6519205491222</v>
      </c>
      <c r="BB204" t="n">
        <v>50358.94157579295</v>
      </c>
      <c r="BC204" t="n">
        <v>50597.59349634207</v>
      </c>
      <c r="BD204" t="n">
        <v>0.1432489962821398</v>
      </c>
      <c r="BE204" t="n">
        <v>0.340944509900649</v>
      </c>
      <c r="BF204" t="n">
        <v>28.87005195865013</v>
      </c>
      <c r="BG204" t="n">
        <v>22.17245496286544</v>
      </c>
      <c r="BH204" t="n">
        <v>1133.058274573757</v>
      </c>
      <c r="BI204" t="n">
        <v>313.9295247926884</v>
      </c>
      <c r="BJ204" t="n">
        <v>2761.583980447302</v>
      </c>
      <c r="BK204" t="n">
        <v>7024.244738531534</v>
      </c>
      <c r="BL204" t="n">
        <v>46367.56146892539</v>
      </c>
      <c r="BM204" t="n">
        <v>35693.26430871354</v>
      </c>
      <c r="BN204" t="n">
        <v>33705.31679213912</v>
      </c>
      <c r="BO204" t="n">
        <v>9262.372563787227</v>
      </c>
      <c r="BP204" t="n">
        <v>0.03854498020209232</v>
      </c>
      <c r="BQ204" t="n">
        <v>5.535561089780579</v>
      </c>
      <c r="BR204" t="n">
        <v>150.5976299639452</v>
      </c>
      <c r="BS204" t="n">
        <v>762.5151509614152</v>
      </c>
      <c r="BT204" t="n">
        <v>8737.242175485078</v>
      </c>
      <c r="BU204" t="n">
        <v>4482.299779207562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203</v>
      </c>
      <c r="C205" t="n">
        <v>75</v>
      </c>
      <c r="D205" t="n">
        <v>741.8605441792884</v>
      </c>
      <c r="E205" t="n">
        <v>10.59217113627227</v>
      </c>
      <c r="F205" t="n">
        <v>122.8620792591081</v>
      </c>
      <c r="G205" t="n">
        <v>2894.756462533221</v>
      </c>
      <c r="H205" t="n">
        <v>39346.37076698984</v>
      </c>
      <c r="I205" t="n">
        <v>137338.308726756</v>
      </c>
      <c r="J205" t="n">
        <v>-1404.806159044631</v>
      </c>
      <c r="K205" t="n">
        <v>606.1953411338845</v>
      </c>
      <c r="L205" t="n">
        <v>-984.3314694102347</v>
      </c>
      <c r="M205" t="n">
        <v>0.1432489962821398</v>
      </c>
      <c r="N205" t="n">
        <v>24.95646921173461</v>
      </c>
      <c r="O205" t="n">
        <v>1133.058274573757</v>
      </c>
      <c r="P205" t="n">
        <v>0.340944509900649</v>
      </c>
      <c r="Q205" t="n">
        <v>22.17245496286544</v>
      </c>
      <c r="R205" t="n">
        <v>118.4499633037435</v>
      </c>
      <c r="S205" t="n">
        <v>14.93807091160868</v>
      </c>
      <c r="T205" t="n">
        <v>424.8554402514716</v>
      </c>
      <c r="U205" t="n">
        <v>13750.02346617947</v>
      </c>
      <c r="V205" t="n">
        <v>204.6666666666667</v>
      </c>
      <c r="W205" t="n">
        <v>380.6666666666667</v>
      </c>
      <c r="X205" t="n">
        <v>96.33333333333333</v>
      </c>
      <c r="Y205" t="n">
        <v>3</v>
      </c>
      <c r="Z205" t="n">
        <v>0.1731206463174405</v>
      </c>
      <c r="AA205" t="n">
        <v>3.883057640267065</v>
      </c>
      <c r="AB205" t="n">
        <v>193.2351333031934</v>
      </c>
      <c r="AC205" t="n">
        <v>6.719687346568585</v>
      </c>
      <c r="AD205" t="n">
        <v>3384.932468039913</v>
      </c>
      <c r="AE205" t="n">
        <v>1.120633641958299</v>
      </c>
      <c r="AF205" t="n">
        <v>17.30931289815381</v>
      </c>
      <c r="AG205" t="n">
        <v>285.1140241320862</v>
      </c>
      <c r="AH205" t="n">
        <v>26860.67397249386</v>
      </c>
      <c r="AI205" t="n">
        <v>19490.67949025232</v>
      </c>
      <c r="AJ205" t="n">
        <v>-14.51035602868254</v>
      </c>
      <c r="AK205" t="n">
        <v>162.0833732597284</v>
      </c>
      <c r="AL205" t="n">
        <v>1292.223946119488</v>
      </c>
      <c r="AM205" t="n">
        <v>-0.1976955136185093</v>
      </c>
      <c r="AN205" t="n">
        <v>2.784014248869166</v>
      </c>
      <c r="AO205" t="n">
        <v>1014.608311270013</v>
      </c>
      <c r="AP205" t="n">
        <v>657418.767172685</v>
      </c>
      <c r="AQ205" t="n">
        <v>0.3282319186749291</v>
      </c>
      <c r="AR205" t="n">
        <v>0.2844780557891745</v>
      </c>
      <c r="AS205" t="n">
        <v>0.1175949841598189</v>
      </c>
      <c r="AT205" t="n">
        <v>0.05984978332183006</v>
      </c>
      <c r="AU205" t="n">
        <v>0.2098452580542474</v>
      </c>
      <c r="AV205" t="n">
        <v>9.312204330431406</v>
      </c>
      <c r="AW205" t="n">
        <v>90.15774387909055</v>
      </c>
      <c r="AX205" t="n">
        <v>4052.418977308885</v>
      </c>
      <c r="AY205" t="n">
        <v>0</v>
      </c>
      <c r="AZ205" t="n">
        <v>133192.7877996306</v>
      </c>
      <c r="BA205" t="n">
        <v>238.6519205491222</v>
      </c>
      <c r="BB205" t="n">
        <v>44923.63237054763</v>
      </c>
      <c r="BC205" t="n">
        <v>45162.28429109675</v>
      </c>
      <c r="BD205" t="n">
        <v>0.1432489962821398</v>
      </c>
      <c r="BE205" t="n">
        <v>0.340944509900649</v>
      </c>
      <c r="BF205" t="n">
        <v>24.95646921173461</v>
      </c>
      <c r="BG205" t="n">
        <v>22.17245496286544</v>
      </c>
      <c r="BH205" t="n">
        <v>1133.058274573757</v>
      </c>
      <c r="BI205" t="n">
        <v>118.4499633037435</v>
      </c>
      <c r="BJ205" t="n">
        <v>2761.583980447302</v>
      </c>
      <c r="BK205" t="n">
        <v>7024.244738531534</v>
      </c>
      <c r="BL205" t="n">
        <v>40383.08684356578</v>
      </c>
      <c r="BM205" t="n">
        <v>35693.26430871354</v>
      </c>
      <c r="BN205" t="n">
        <v>33705.31679213912</v>
      </c>
      <c r="BO205" t="n">
        <v>4070.43541455044</v>
      </c>
      <c r="BP205" t="n">
        <v>0.03854498020209232</v>
      </c>
      <c r="BQ205" t="n">
        <v>5.31994833750392</v>
      </c>
      <c r="BR205" t="n">
        <v>150.5976299639452</v>
      </c>
      <c r="BS205" t="n">
        <v>762.5151509614152</v>
      </c>
      <c r="BT205" t="n">
        <v>8407.536857277462</v>
      </c>
      <c r="BU205" t="n">
        <v>4482.299779207562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203</v>
      </c>
      <c r="C206" t="n">
        <v>75</v>
      </c>
      <c r="D206" t="n">
        <v>741.9423961242333</v>
      </c>
      <c r="E206" t="n">
        <v>10.59217113627227</v>
      </c>
      <c r="F206" t="n">
        <v>123.0634829033454</v>
      </c>
      <c r="G206" t="n">
        <v>2895.674601875043</v>
      </c>
      <c r="H206" t="n">
        <v>39346.37076698984</v>
      </c>
      <c r="I206" t="n">
        <v>137039.7717879921</v>
      </c>
      <c r="J206" t="n">
        <v>-1370.011451978757</v>
      </c>
      <c r="K206" t="n">
        <v>606.1953411338845</v>
      </c>
      <c r="L206" t="n">
        <v>-984.3314694102347</v>
      </c>
      <c r="M206" t="n">
        <v>0.1432489962821398</v>
      </c>
      <c r="N206" t="n">
        <v>22.99967783827686</v>
      </c>
      <c r="O206" t="n">
        <v>1133.058274573757</v>
      </c>
      <c r="P206" t="n">
        <v>0.340944509900649</v>
      </c>
      <c r="Q206" t="n">
        <v>22.17245496286544</v>
      </c>
      <c r="R206" t="n">
        <v>20.71018255927106</v>
      </c>
      <c r="S206" t="n">
        <v>14.93807091160868</v>
      </c>
      <c r="T206" t="n">
        <v>426.9119772929602</v>
      </c>
      <c r="U206" t="n">
        <v>13860.16621066386</v>
      </c>
      <c r="V206" t="n">
        <v>205</v>
      </c>
      <c r="W206" t="n">
        <v>381</v>
      </c>
      <c r="X206" t="n">
        <v>97</v>
      </c>
      <c r="Y206" t="n">
        <v>3</v>
      </c>
      <c r="Z206" t="n">
        <v>0.1731206463174405</v>
      </c>
      <c r="AA206" t="n">
        <v>3.904988190234067</v>
      </c>
      <c r="AB206" t="n">
        <v>193.2357446816493</v>
      </c>
      <c r="AC206" t="n">
        <v>6.719687346568585</v>
      </c>
      <c r="AD206" t="n">
        <v>3385.910080298169</v>
      </c>
      <c r="AE206" t="n">
        <v>1.120633641958299</v>
      </c>
      <c r="AF206" t="n">
        <v>17.31825646933211</v>
      </c>
      <c r="AG206" t="n">
        <v>285.114265233678</v>
      </c>
      <c r="AH206" t="n">
        <v>26860.67397249386</v>
      </c>
      <c r="AI206" t="n">
        <v>19491.06501883838</v>
      </c>
      <c r="AJ206" t="n">
        <v>-8.884301819408739</v>
      </c>
      <c r="AK206" t="n">
        <v>63.87936221762762</v>
      </c>
      <c r="AL206" t="n">
        <v>940.1498173024821</v>
      </c>
      <c r="AM206" t="n">
        <v>-0.1976955136185093</v>
      </c>
      <c r="AN206" t="n">
        <v>0.8272228754114082</v>
      </c>
      <c r="AO206" t="n">
        <v>1112.348092014485</v>
      </c>
      <c r="AP206" t="n">
        <v>657037.241663865</v>
      </c>
      <c r="AQ206" t="n">
        <v>0.3281562428479927</v>
      </c>
      <c r="AR206" t="n">
        <v>0.2863013466561848</v>
      </c>
      <c r="AS206" t="n">
        <v>0.1170544262805026</v>
      </c>
      <c r="AT206" t="n">
        <v>0.05988423720928926</v>
      </c>
      <c r="AU206" t="n">
        <v>0.2086037470060306</v>
      </c>
      <c r="AV206" t="n">
        <v>9.314783136836693</v>
      </c>
      <c r="AW206" t="n">
        <v>90.2187371944995</v>
      </c>
      <c r="AX206" t="n">
        <v>4056.945465654775</v>
      </c>
      <c r="AY206" t="n">
        <v>0</v>
      </c>
      <c r="AZ206" t="n">
        <v>133197.717604792</v>
      </c>
      <c r="BA206" t="n">
        <v>238.6519205491222</v>
      </c>
      <c r="BB206" t="n">
        <v>42205.97776792497</v>
      </c>
      <c r="BC206" t="n">
        <v>42444.6296884741</v>
      </c>
      <c r="BD206" t="n">
        <v>0.1432489962821398</v>
      </c>
      <c r="BE206" t="n">
        <v>0.340944509900649</v>
      </c>
      <c r="BF206" t="n">
        <v>22.99967783827686</v>
      </c>
      <c r="BG206" t="n">
        <v>22.17245496286544</v>
      </c>
      <c r="BH206" t="n">
        <v>1133.058274573757</v>
      </c>
      <c r="BI206" t="n">
        <v>20.71018255927106</v>
      </c>
      <c r="BJ206" t="n">
        <v>2761.583980447302</v>
      </c>
      <c r="BK206" t="n">
        <v>7024.244738531534</v>
      </c>
      <c r="BL206" t="n">
        <v>37390.84953088599</v>
      </c>
      <c r="BM206" t="n">
        <v>35693.26430871354</v>
      </c>
      <c r="BN206" t="n">
        <v>33705.31679213912</v>
      </c>
      <c r="BO206" t="n">
        <v>1474.466839932048</v>
      </c>
      <c r="BP206" t="n">
        <v>0.03854498020209232</v>
      </c>
      <c r="BQ206" t="n">
        <v>5.212141961365591</v>
      </c>
      <c r="BR206" t="n">
        <v>150.5976299639452</v>
      </c>
      <c r="BS206" t="n">
        <v>762.5151509614152</v>
      </c>
      <c r="BT206" t="n">
        <v>8242.684198173656</v>
      </c>
      <c r="BU206" t="n">
        <v>4482.299779207562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203</v>
      </c>
      <c r="C207" t="n">
        <v>75</v>
      </c>
      <c r="D207" t="n">
        <v>741.946179779492</v>
      </c>
      <c r="E207" t="n">
        <v>10.59217113627227</v>
      </c>
      <c r="F207" t="n">
        <v>123.0656748811151</v>
      </c>
      <c r="G207" t="n">
        <v>2895.674601875043</v>
      </c>
      <c r="H207" t="n">
        <v>39346.37076698984</v>
      </c>
      <c r="I207" t="n">
        <v>137039.7717879921</v>
      </c>
      <c r="J207" t="n">
        <v>-1370.011451978757</v>
      </c>
      <c r="K207" t="n">
        <v>606.1953411338845</v>
      </c>
      <c r="L207" t="n">
        <v>-984.3314694102347</v>
      </c>
      <c r="M207" t="n">
        <v>0.1432489962821398</v>
      </c>
      <c r="N207" t="n">
        <v>22.99967783827686</v>
      </c>
      <c r="O207" t="n">
        <v>1133.058274573757</v>
      </c>
      <c r="P207" t="n">
        <v>0.340944509900649</v>
      </c>
      <c r="Q207" t="n">
        <v>22.17245496286544</v>
      </c>
      <c r="R207" t="n">
        <v>20.71018255927106</v>
      </c>
      <c r="S207" t="n">
        <v>14.93807091160868</v>
      </c>
      <c r="T207" t="n">
        <v>426.9119772929602</v>
      </c>
      <c r="U207" t="n">
        <v>13860.16621066386</v>
      </c>
      <c r="V207" t="n">
        <v>205</v>
      </c>
      <c r="W207" t="n">
        <v>381</v>
      </c>
      <c r="X207" t="n">
        <v>97</v>
      </c>
      <c r="Y207" t="n">
        <v>3</v>
      </c>
      <c r="Z207" t="n">
        <v>0.1731206463174405</v>
      </c>
      <c r="AA207" t="n">
        <v>3.905010713053019</v>
      </c>
      <c r="AB207" t="n">
        <v>193.2357446816493</v>
      </c>
      <c r="AC207" t="n">
        <v>6.719687346568585</v>
      </c>
      <c r="AD207" t="n">
        <v>3385.910080298169</v>
      </c>
      <c r="AE207" t="n">
        <v>1.120633641958299</v>
      </c>
      <c r="AF207" t="n">
        <v>17.31827899215106</v>
      </c>
      <c r="AG207" t="n">
        <v>285.114265233678</v>
      </c>
      <c r="AH207" t="n">
        <v>26860.67397249386</v>
      </c>
      <c r="AI207" t="n">
        <v>19491.06501883838</v>
      </c>
      <c r="AJ207" t="n">
        <v>-6.194494552755349</v>
      </c>
      <c r="AK207" t="n">
        <v>61.71134893441092</v>
      </c>
      <c r="AL207" t="n">
        <v>757.3874699784334</v>
      </c>
      <c r="AM207" t="n">
        <v>-0.1976955136185093</v>
      </c>
      <c r="AN207" t="n">
        <v>0.8272228754114082</v>
      </c>
      <c r="AO207" t="n">
        <v>1112.348092014485</v>
      </c>
      <c r="AP207" t="n">
        <v>660653.266100838</v>
      </c>
      <c r="AQ207" t="n">
        <v>0.3271908947543081</v>
      </c>
      <c r="AR207" t="n">
        <v>0.2863086229006719</v>
      </c>
      <c r="AS207" t="n">
        <v>0.1194778862387469</v>
      </c>
      <c r="AT207" t="n">
        <v>0.05955676416951863</v>
      </c>
      <c r="AU207" t="n">
        <v>0.2074658319367545</v>
      </c>
      <c r="AV207" t="n">
        <v>9.30502753808072</v>
      </c>
      <c r="AW207" t="n">
        <v>90.09865195738878</v>
      </c>
      <c r="AX207" t="n">
        <v>4037.761660806282</v>
      </c>
      <c r="AY207" t="n">
        <v>0</v>
      </c>
      <c r="AZ207" t="n">
        <v>133148.6992037756</v>
      </c>
      <c r="BA207" t="n">
        <v>238.6519205491222</v>
      </c>
      <c r="BB207" t="n">
        <v>42205.97776792497</v>
      </c>
      <c r="BC207" t="n">
        <v>42444.6296884741</v>
      </c>
      <c r="BD207" t="n">
        <v>0.1432489962821398</v>
      </c>
      <c r="BE207" t="n">
        <v>0.340944509900649</v>
      </c>
      <c r="BF207" t="n">
        <v>22.99967783827686</v>
      </c>
      <c r="BG207" t="n">
        <v>22.17245496286544</v>
      </c>
      <c r="BH207" t="n">
        <v>1133.058274573757</v>
      </c>
      <c r="BI207" t="n">
        <v>20.71018255927106</v>
      </c>
      <c r="BJ207" t="n">
        <v>2761.583980447302</v>
      </c>
      <c r="BK207" t="n">
        <v>7024.244738531534</v>
      </c>
      <c r="BL207" t="n">
        <v>37390.84953088599</v>
      </c>
      <c r="BM207" t="n">
        <v>35693.26430871354</v>
      </c>
      <c r="BN207" t="n">
        <v>33705.31679213912</v>
      </c>
      <c r="BO207" t="n">
        <v>1474.466839932048</v>
      </c>
      <c r="BP207" t="n">
        <v>0.03854498020209232</v>
      </c>
      <c r="BQ207" t="n">
        <v>5.212141961365591</v>
      </c>
      <c r="BR207" t="n">
        <v>150.5976299639452</v>
      </c>
      <c r="BS207" t="n">
        <v>762.5151509614152</v>
      </c>
      <c r="BT207" t="n">
        <v>8242.684198173656</v>
      </c>
      <c r="BU207" t="n">
        <v>4482.299779207562</v>
      </c>
      <c r="BV207" t="n">
        <v>20402</v>
      </c>
      <c r="BW207" t="n">
        <v>1537.01749999</v>
      </c>
      <c r="BX207" t="n">
        <v>27.15599999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203</v>
      </c>
      <c r="C208" t="n">
        <v>75</v>
      </c>
      <c r="D208" t="n">
        <v>741.946179779492</v>
      </c>
      <c r="E208" t="n">
        <v>10.59345889934067</v>
      </c>
      <c r="F208" t="n">
        <v>123.0656748811151</v>
      </c>
      <c r="G208" t="n">
        <v>2895.674601875043</v>
      </c>
      <c r="H208" t="n">
        <v>39346.37076698984</v>
      </c>
      <c r="I208" t="n">
        <v>137039.7717879921</v>
      </c>
      <c r="J208" t="n">
        <v>-1370.011451978757</v>
      </c>
      <c r="K208" t="n">
        <v>606.1953411338845</v>
      </c>
      <c r="L208" t="n">
        <v>-984.3314694102347</v>
      </c>
      <c r="M208" t="n">
        <v>0.1432489962821398</v>
      </c>
      <c r="N208" t="n">
        <v>22.99967783827686</v>
      </c>
      <c r="O208" t="n">
        <v>1133.058274573757</v>
      </c>
      <c r="P208" t="n">
        <v>0.340944509900649</v>
      </c>
      <c r="Q208" t="n">
        <v>22.17245496286544</v>
      </c>
      <c r="R208" t="n">
        <v>20.71018255927106</v>
      </c>
      <c r="S208" t="n">
        <v>15.18389116982737</v>
      </c>
      <c r="T208" t="n">
        <v>426.9119772929602</v>
      </c>
      <c r="U208" t="n">
        <v>13860.16621066386</v>
      </c>
      <c r="V208" t="n">
        <v>205</v>
      </c>
      <c r="W208" t="n">
        <v>381</v>
      </c>
      <c r="X208" t="n">
        <v>97.66666666666667</v>
      </c>
      <c r="Y208" t="n">
        <v>3</v>
      </c>
      <c r="Z208" t="n">
        <v>0.1744084093858365</v>
      </c>
      <c r="AA208" t="n">
        <v>3.905010713053019</v>
      </c>
      <c r="AB208" t="n">
        <v>193.2357446816493</v>
      </c>
      <c r="AC208" t="n">
        <v>6.719687346568585</v>
      </c>
      <c r="AD208" t="n">
        <v>3385.910080298169</v>
      </c>
      <c r="AE208" t="n">
        <v>1.121141466773324</v>
      </c>
      <c r="AF208" t="n">
        <v>17.31827899215106</v>
      </c>
      <c r="AG208" t="n">
        <v>285.114265233678</v>
      </c>
      <c r="AH208" t="n">
        <v>26860.67397249386</v>
      </c>
      <c r="AI208" t="n">
        <v>19491.06501883838</v>
      </c>
      <c r="AJ208" t="n">
        <v>-8.323021191769323</v>
      </c>
      <c r="AK208" t="n">
        <v>62.76050685601047</v>
      </c>
      <c r="AL208" t="n">
        <v>795.6116139757563</v>
      </c>
      <c r="AM208" t="n">
        <v>-0.1976955136185093</v>
      </c>
      <c r="AN208" t="n">
        <v>0.8272228754114082</v>
      </c>
      <c r="AO208" t="n">
        <v>1112.348092014485</v>
      </c>
      <c r="AP208" t="n">
        <v>660302.448473368</v>
      </c>
      <c r="AQ208" t="n">
        <v>0.3272765018846404</v>
      </c>
      <c r="AR208" t="n">
        <v>0.2864658405821175</v>
      </c>
      <c r="AS208" t="n">
        <v>0.11908927437929</v>
      </c>
      <c r="AT208" t="n">
        <v>0.05958840658240692</v>
      </c>
      <c r="AU208" t="n">
        <v>0.2075799765715453</v>
      </c>
      <c r="AV208" t="n">
        <v>9.306897685685586</v>
      </c>
      <c r="AW208" t="n">
        <v>90.11451069870743</v>
      </c>
      <c r="AX208" t="n">
        <v>4040.817373079075</v>
      </c>
      <c r="AY208" t="n">
        <v>0</v>
      </c>
      <c r="AZ208" t="n">
        <v>133162.0367629577</v>
      </c>
      <c r="BA208" t="n">
        <v>238.6519205491222</v>
      </c>
      <c r="BB208" t="n">
        <v>42205.97776792497</v>
      </c>
      <c r="BC208" t="n">
        <v>42444.6296884741</v>
      </c>
      <c r="BD208" t="n">
        <v>0.1432489962821398</v>
      </c>
      <c r="BE208" t="n">
        <v>0.340944509900649</v>
      </c>
      <c r="BF208" t="n">
        <v>22.99967783827686</v>
      </c>
      <c r="BG208" t="n">
        <v>22.17245496286544</v>
      </c>
      <c r="BH208" t="n">
        <v>1133.058274573757</v>
      </c>
      <c r="BI208" t="n">
        <v>20.71018255927106</v>
      </c>
      <c r="BJ208" t="n">
        <v>2761.583980447302</v>
      </c>
      <c r="BK208" t="n">
        <v>7024.244738531534</v>
      </c>
      <c r="BL208" t="n">
        <v>37390.84953088599</v>
      </c>
      <c r="BM208" t="n">
        <v>35693.26430871354</v>
      </c>
      <c r="BN208" t="n">
        <v>33705.31679213912</v>
      </c>
      <c r="BO208" t="n">
        <v>1474.466839932048</v>
      </c>
      <c r="BP208" t="n">
        <v>0.03854498020209232</v>
      </c>
      <c r="BQ208" t="n">
        <v>5.212141961365591</v>
      </c>
      <c r="BR208" t="n">
        <v>150.5976299639452</v>
      </c>
      <c r="BS208" t="n">
        <v>762.5151509614152</v>
      </c>
      <c r="BT208" t="n">
        <v>8242.684198173656</v>
      </c>
      <c r="BU208" t="n">
        <v>4482.299779207562</v>
      </c>
      <c r="BV208" t="n">
        <v>20388.6</v>
      </c>
      <c r="BW208" t="n">
        <v>1535.11506604</v>
      </c>
      <c r="BX208" t="n">
        <v>27.15599999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203</v>
      </c>
      <c r="C209" t="n">
        <v>75</v>
      </c>
      <c r="D209" t="n">
        <v>741.9543678660131</v>
      </c>
      <c r="E209" t="n">
        <v>10.52784230592448</v>
      </c>
      <c r="F209" t="n">
        <v>123.960082962614</v>
      </c>
      <c r="G209" t="n">
        <v>2895.674601875043</v>
      </c>
      <c r="H209" t="n">
        <v>39346.37076698984</v>
      </c>
      <c r="I209" t="n">
        <v>137039.7717879921</v>
      </c>
      <c r="J209" t="n">
        <v>-1370.011451978757</v>
      </c>
      <c r="K209" t="n">
        <v>606.1953411338845</v>
      </c>
      <c r="L209" t="n">
        <v>-984.3314694102347</v>
      </c>
      <c r="M209" t="n">
        <v>0.1432489962821398</v>
      </c>
      <c r="N209" t="n">
        <v>22.99967783827686</v>
      </c>
      <c r="O209" t="n">
        <v>1243.862513731448</v>
      </c>
      <c r="P209" t="n">
        <v>0.340944509900649</v>
      </c>
      <c r="Q209" t="n">
        <v>22.17245496286544</v>
      </c>
      <c r="R209" t="n">
        <v>20.71018255927106</v>
      </c>
      <c r="S209" t="n">
        <v>15.37396931788759</v>
      </c>
      <c r="T209" t="n">
        <v>427.8055650053122</v>
      </c>
      <c r="U209" t="n">
        <v>13970.97044982155</v>
      </c>
      <c r="V209" t="n">
        <v>205.6666666666667</v>
      </c>
      <c r="W209" t="n">
        <v>381</v>
      </c>
      <c r="X209" t="n">
        <v>98.66666666666667</v>
      </c>
      <c r="Y209" t="n">
        <v>3</v>
      </c>
      <c r="Z209" t="n">
        <v>0.175607842014702</v>
      </c>
      <c r="AA209" t="n">
        <v>3.905831082199901</v>
      </c>
      <c r="AB209" t="n">
        <v>194.0582838800155</v>
      </c>
      <c r="AC209" t="n">
        <v>6.719687346568585</v>
      </c>
      <c r="AD209" t="n">
        <v>3385.910080298169</v>
      </c>
      <c r="AE209" t="n">
        <v>1.12161762749113</v>
      </c>
      <c r="AF209" t="n">
        <v>17.31860250097076</v>
      </c>
      <c r="AG209" t="n">
        <v>285.4386298032518</v>
      </c>
      <c r="AH209" t="n">
        <v>26860.67397249386</v>
      </c>
      <c r="AI209" t="n">
        <v>19491.06501883838</v>
      </c>
      <c r="AJ209" t="n">
        <v>-8.957623790484563</v>
      </c>
      <c r="AK209" t="n">
        <v>64.62522330035726</v>
      </c>
      <c r="AL209" t="n">
        <v>1011.506891787806</v>
      </c>
      <c r="AM209" t="n">
        <v>-0.1976955136185093</v>
      </c>
      <c r="AN209" t="n">
        <v>0.8272228754114082</v>
      </c>
      <c r="AO209" t="n">
        <v>1223.152331172176</v>
      </c>
      <c r="AP209" t="n">
        <v>659963.7868850196</v>
      </c>
      <c r="AQ209" t="n">
        <v>0.32728905471866</v>
      </c>
      <c r="AR209" t="n">
        <v>0.2862580877567064</v>
      </c>
      <c r="AS209" t="n">
        <v>0.1191503852517621</v>
      </c>
      <c r="AT209" t="n">
        <v>0.05961898447898454</v>
      </c>
      <c r="AU209" t="n">
        <v>0.2076834877938872</v>
      </c>
      <c r="AV209" t="n">
        <v>9.307603389073156</v>
      </c>
      <c r="AW209" t="n">
        <v>90.12121915075623</v>
      </c>
      <c r="AX209" t="n">
        <v>4040.560885587298</v>
      </c>
      <c r="AY209" t="n">
        <v>0</v>
      </c>
      <c r="AZ209" t="n">
        <v>133156.8424771877</v>
      </c>
      <c r="BA209" t="n">
        <v>238.6519205491222</v>
      </c>
      <c r="BB209" t="n">
        <v>42205.97776792497</v>
      </c>
      <c r="BC209" t="n">
        <v>42444.6296884741</v>
      </c>
      <c r="BD209" t="n">
        <v>0.1432489962821398</v>
      </c>
      <c r="BE209" t="n">
        <v>0.340944509900649</v>
      </c>
      <c r="BF209" t="n">
        <v>22.99967783827686</v>
      </c>
      <c r="BG209" t="n">
        <v>22.17245496286544</v>
      </c>
      <c r="BH209" t="n">
        <v>1243.862513731448</v>
      </c>
      <c r="BI209" t="n">
        <v>20.71018255927106</v>
      </c>
      <c r="BJ209" t="n">
        <v>2761.583980447302</v>
      </c>
      <c r="BK209" t="n">
        <v>7024.244738531534</v>
      </c>
      <c r="BL209" t="n">
        <v>37390.84953088599</v>
      </c>
      <c r="BM209" t="n">
        <v>35693.26430871354</v>
      </c>
      <c r="BN209" t="n">
        <v>36682.05777172424</v>
      </c>
      <c r="BO209" t="n">
        <v>1474.466839932048</v>
      </c>
      <c r="BP209" t="n">
        <v>0.03854498020209232</v>
      </c>
      <c r="BQ209" t="n">
        <v>5.212141961365591</v>
      </c>
      <c r="BR209" t="n">
        <v>220.8791653732303</v>
      </c>
      <c r="BS209" t="n">
        <v>762.5151509614152</v>
      </c>
      <c r="BT209" t="n">
        <v>8242.684198173656</v>
      </c>
      <c r="BU209" t="n">
        <v>6370.403773705864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203</v>
      </c>
      <c r="C210" t="n">
        <v>75</v>
      </c>
      <c r="D210" t="n">
        <v>741.9609455500816</v>
      </c>
      <c r="E210" t="n">
        <v>10.49465831775849</v>
      </c>
      <c r="F210" t="n">
        <v>124.5006466129505</v>
      </c>
      <c r="G210" t="n">
        <v>2895.746986590385</v>
      </c>
      <c r="H210" t="n">
        <v>39346.37076698984</v>
      </c>
      <c r="I210" t="n">
        <v>137039.7717879921</v>
      </c>
      <c r="J210" t="n">
        <v>-1537.973159255289</v>
      </c>
      <c r="K210" t="n">
        <v>606.1953411338845</v>
      </c>
      <c r="L210" t="n">
        <v>-984.3314694102347</v>
      </c>
      <c r="M210" t="n">
        <v>0.1432489962821398</v>
      </c>
      <c r="N210" t="n">
        <v>19.00663688580049</v>
      </c>
      <c r="O210" t="n">
        <v>1299.264633310293</v>
      </c>
      <c r="P210" t="n">
        <v>0.340944509900649</v>
      </c>
      <c r="Q210" t="n">
        <v>22.17245496286544</v>
      </c>
      <c r="R210" t="n">
        <v>20.71018255927106</v>
      </c>
      <c r="S210" t="n">
        <v>15.40755332736302</v>
      </c>
      <c r="T210" t="n">
        <v>432.2453998139647</v>
      </c>
      <c r="U210" t="n">
        <v>14026.3725694004</v>
      </c>
      <c r="V210" t="n">
        <v>206.6666666666667</v>
      </c>
      <c r="W210" t="n">
        <v>381</v>
      </c>
      <c r="X210" t="n">
        <v>99</v>
      </c>
      <c r="Y210" t="n">
        <v>3</v>
      </c>
      <c r="Z210" t="n">
        <v>0.1758848023070998</v>
      </c>
      <c r="AA210" t="n">
        <v>3.949449073734351</v>
      </c>
      <c r="AB210" t="n">
        <v>194.4716771293097</v>
      </c>
      <c r="AC210" t="n">
        <v>6.719687346568585</v>
      </c>
      <c r="AD210" t="n">
        <v>3385.910080298169</v>
      </c>
      <c r="AE210" t="n">
        <v>1.121727936391341</v>
      </c>
      <c r="AF210" t="n">
        <v>17.33580865591457</v>
      </c>
      <c r="AG210" t="n">
        <v>285.6029357381498</v>
      </c>
      <c r="AH210" t="n">
        <v>26860.67397249386</v>
      </c>
      <c r="AI210" t="n">
        <v>19491.06501883838</v>
      </c>
      <c r="AJ210" t="n">
        <v>-10.14938836030575</v>
      </c>
      <c r="AK210" t="n">
        <v>-101.3514029912483</v>
      </c>
      <c r="AL210" t="n">
        <v>1089.506932746498</v>
      </c>
      <c r="AM210" t="n">
        <v>-0.1976955136185093</v>
      </c>
      <c r="AN210" t="n">
        <v>-3.165818077064964</v>
      </c>
      <c r="AO210" t="n">
        <v>1278.554450751022</v>
      </c>
      <c r="AP210" t="n">
        <v>658873.6903430298</v>
      </c>
      <c r="AQ210" t="n">
        <v>0.3247794382209768</v>
      </c>
      <c r="AR210" t="n">
        <v>0.289398689724936</v>
      </c>
      <c r="AS210" t="n">
        <v>0.1180680148462518</v>
      </c>
      <c r="AT210" t="n">
        <v>0.05971762318587182</v>
      </c>
      <c r="AU210" t="n">
        <v>0.2080362340219634</v>
      </c>
      <c r="AV210" t="n">
        <v>9.311500193602782</v>
      </c>
      <c r="AW210" t="n">
        <v>90.17748264888449</v>
      </c>
      <c r="AX210" t="n">
        <v>4049.133814393181</v>
      </c>
      <c r="AY210" t="n">
        <v>0</v>
      </c>
      <c r="AZ210" t="n">
        <v>133189.6200458992</v>
      </c>
      <c r="BA210" t="n">
        <v>238.6519205491222</v>
      </c>
      <c r="BB210" t="n">
        <v>42205.97776792497</v>
      </c>
      <c r="BC210" t="n">
        <v>42444.6296884741</v>
      </c>
      <c r="BD210" t="n">
        <v>0.1432489962821398</v>
      </c>
      <c r="BE210" t="n">
        <v>0.340944509900649</v>
      </c>
      <c r="BF210" t="n">
        <v>19.00663688580049</v>
      </c>
      <c r="BG210" t="n">
        <v>22.17245496286544</v>
      </c>
      <c r="BH210" t="n">
        <v>1299.264633310293</v>
      </c>
      <c r="BI210" t="n">
        <v>20.71018255927106</v>
      </c>
      <c r="BJ210" t="n">
        <v>2761.583980447302</v>
      </c>
      <c r="BK210" t="n">
        <v>7024.244738531534</v>
      </c>
      <c r="BL210" t="n">
        <v>31280.29699098527</v>
      </c>
      <c r="BM210" t="n">
        <v>35693.26430871354</v>
      </c>
      <c r="BN210" t="n">
        <v>38170.4282615168</v>
      </c>
      <c r="BO210" t="n">
        <v>1474.466839932048</v>
      </c>
      <c r="BP210" t="n">
        <v>0.03854498020209232</v>
      </c>
      <c r="BQ210" t="n">
        <v>4.583525202378802</v>
      </c>
      <c r="BR210" t="n">
        <v>256.0199330778729</v>
      </c>
      <c r="BS210" t="n">
        <v>762.5151509614152</v>
      </c>
      <c r="BT210" t="n">
        <v>7280.71166171152</v>
      </c>
      <c r="BU210" t="n">
        <v>7314.455770955016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203</v>
      </c>
      <c r="C211" t="n">
        <v>75</v>
      </c>
      <c r="D211" t="n">
        <v>742.0196147738498</v>
      </c>
      <c r="E211" t="n">
        <v>10.49465831775849</v>
      </c>
      <c r="F211" t="n">
        <v>124.5756442171173</v>
      </c>
      <c r="G211" t="n">
        <v>2896.047482776009</v>
      </c>
      <c r="H211" t="n">
        <v>39346.37076698984</v>
      </c>
      <c r="I211" t="n">
        <v>137018.4019580068</v>
      </c>
      <c r="J211" t="n">
        <v>-1600.57948047723</v>
      </c>
      <c r="K211" t="n">
        <v>606.1953411338845</v>
      </c>
      <c r="L211" t="n">
        <v>-984.3314694102347</v>
      </c>
      <c r="M211" t="n">
        <v>0.1432489962821398</v>
      </c>
      <c r="N211" t="n">
        <v>17.0101164095623</v>
      </c>
      <c r="O211" t="n">
        <v>1299.264633310293</v>
      </c>
      <c r="P211" t="n">
        <v>0.393277364882147</v>
      </c>
      <c r="Q211" t="n">
        <v>22.17245496286544</v>
      </c>
      <c r="R211" t="n">
        <v>11.21039037423793</v>
      </c>
      <c r="S211" t="n">
        <v>15.45988618234452</v>
      </c>
      <c r="T211" t="n">
        <v>434.2419202902029</v>
      </c>
      <c r="U211" t="n">
        <v>14035.87236158543</v>
      </c>
      <c r="V211" t="n">
        <v>207</v>
      </c>
      <c r="W211" t="n">
        <v>382.3333333333333</v>
      </c>
      <c r="X211" t="n">
        <v>99</v>
      </c>
      <c r="Y211" t="n">
        <v>3</v>
      </c>
      <c r="Z211" t="n">
        <v>0.1758848023070998</v>
      </c>
      <c r="AA211" t="n">
        <v>3.971351845595783</v>
      </c>
      <c r="AB211" t="n">
        <v>194.4805109920732</v>
      </c>
      <c r="AC211" t="n">
        <v>6.720210675118399</v>
      </c>
      <c r="AD211" t="n">
        <v>3386.00507822002</v>
      </c>
      <c r="AE211" t="n">
        <v>1.121727936391341</v>
      </c>
      <c r="AF211" t="n">
        <v>17.34462972456249</v>
      </c>
      <c r="AG211" t="n">
        <v>285.6117696009134</v>
      </c>
      <c r="AH211" t="n">
        <v>26860.67417886174</v>
      </c>
      <c r="AI211" t="n">
        <v>19491.10248004613</v>
      </c>
      <c r="AJ211" t="n">
        <v>-10.80737998574489</v>
      </c>
      <c r="AK211" t="n">
        <v>-184.6747505079379</v>
      </c>
      <c r="AL211" t="n">
        <v>1095.907666189156</v>
      </c>
      <c r="AM211" t="n">
        <v>-0.2500283686000073</v>
      </c>
      <c r="AN211" t="n">
        <v>-5.162338553303151</v>
      </c>
      <c r="AO211" t="n">
        <v>1288.054242936055</v>
      </c>
      <c r="AP211" t="n">
        <v>658785.921341806</v>
      </c>
      <c r="AQ211" t="n">
        <v>0.324667509889306</v>
      </c>
      <c r="AR211" t="n">
        <v>0.2893112233888261</v>
      </c>
      <c r="AS211" t="n">
        <v>0.1182411332965718</v>
      </c>
      <c r="AT211" t="n">
        <v>0.05972557926989349</v>
      </c>
      <c r="AU211" t="n">
        <v>0.2080545541554025</v>
      </c>
      <c r="AV211" t="n">
        <v>9.312838085002999</v>
      </c>
      <c r="AW211" t="n">
        <v>90.23983253274855</v>
      </c>
      <c r="AX211" t="n">
        <v>4049.08322813043</v>
      </c>
      <c r="AY211" t="n">
        <v>0</v>
      </c>
      <c r="AZ211" t="n">
        <v>133207.6350692173</v>
      </c>
      <c r="BA211" t="n">
        <v>1305.221675424506</v>
      </c>
      <c r="BB211" t="n">
        <v>41929.05882573126</v>
      </c>
      <c r="BC211" t="n">
        <v>43234.28050115577</v>
      </c>
      <c r="BD211" t="n">
        <v>0.1432489962821398</v>
      </c>
      <c r="BE211" t="n">
        <v>0.393277364882147</v>
      </c>
      <c r="BF211" t="n">
        <v>17.0101164095623</v>
      </c>
      <c r="BG211" t="n">
        <v>22.17245496286544</v>
      </c>
      <c r="BH211" t="n">
        <v>1299.264633310293</v>
      </c>
      <c r="BI211" t="n">
        <v>11.21039037423793</v>
      </c>
      <c r="BJ211" t="n">
        <v>2761.583980447302</v>
      </c>
      <c r="BK211" t="n">
        <v>8090.814493406918</v>
      </c>
      <c r="BL211" t="n">
        <v>28225.02072103491</v>
      </c>
      <c r="BM211" t="n">
        <v>35693.26430871354</v>
      </c>
      <c r="BN211" t="n">
        <v>38170.4282615168</v>
      </c>
      <c r="BO211" t="n">
        <v>1218.922430154657</v>
      </c>
      <c r="BP211" t="n">
        <v>0.03854498020209232</v>
      </c>
      <c r="BQ211" t="n">
        <v>4.269216822885408</v>
      </c>
      <c r="BR211" t="n">
        <v>256.0199330778729</v>
      </c>
      <c r="BS211" t="n">
        <v>762.5151509614152</v>
      </c>
      <c r="BT211" t="n">
        <v>6799.725393480451</v>
      </c>
      <c r="BU211" t="n">
        <v>7314.455770955016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203</v>
      </c>
      <c r="C212" t="n">
        <v>75</v>
      </c>
      <c r="D212" t="n">
        <v>742.0196147738498</v>
      </c>
      <c r="E212" t="n">
        <v>10.49465831775849</v>
      </c>
      <c r="F212" t="n">
        <v>124.5756442171173</v>
      </c>
      <c r="G212" t="n">
        <v>2896.047482776009</v>
      </c>
      <c r="H212" t="n">
        <v>39346.37076698984</v>
      </c>
      <c r="I212" t="n">
        <v>137007.7170430142</v>
      </c>
      <c r="J212" t="n">
        <v>-1589.892214269067</v>
      </c>
      <c r="K212" t="n">
        <v>606.1953411338845</v>
      </c>
      <c r="L212" t="n">
        <v>-984.3314694102347</v>
      </c>
      <c r="M212" t="n">
        <v>0.1432489962821398</v>
      </c>
      <c r="N212" t="n">
        <v>17.0101164095623</v>
      </c>
      <c r="O212" t="n">
        <v>1299.264633310293</v>
      </c>
      <c r="P212" t="n">
        <v>0.419443792372896</v>
      </c>
      <c r="Q212" t="n">
        <v>22.17245496286544</v>
      </c>
      <c r="R212" t="n">
        <v>6.46049428172137</v>
      </c>
      <c r="S212" t="n">
        <v>15.48605260983526</v>
      </c>
      <c r="T212" t="n">
        <v>434.2419202902029</v>
      </c>
      <c r="U212" t="n">
        <v>14040.62225767795</v>
      </c>
      <c r="V212" t="n">
        <v>207</v>
      </c>
      <c r="W212" t="n">
        <v>383</v>
      </c>
      <c r="X212" t="n">
        <v>99</v>
      </c>
      <c r="Y212" t="n">
        <v>3</v>
      </c>
      <c r="Z212" t="n">
        <v>0.1758848023070998</v>
      </c>
      <c r="AA212" t="n">
        <v>3.971351845595783</v>
      </c>
      <c r="AB212" t="n">
        <v>194.4805109920732</v>
      </c>
      <c r="AC212" t="n">
        <v>6.720472339393307</v>
      </c>
      <c r="AD212" t="n">
        <v>3386.052577180945</v>
      </c>
      <c r="AE212" t="n">
        <v>1.121727936391341</v>
      </c>
      <c r="AF212" t="n">
        <v>17.34462972456249</v>
      </c>
      <c r="AG212" t="n">
        <v>285.6117696009134</v>
      </c>
      <c r="AH212" t="n">
        <v>26860.67428204567</v>
      </c>
      <c r="AI212" t="n">
        <v>19491.12121065</v>
      </c>
      <c r="AJ212" t="n">
        <v>-11.84496557946533</v>
      </c>
      <c r="AK212" t="n">
        <v>-191.5974002877795</v>
      </c>
      <c r="AL212" t="n">
        <v>1261.041933539929</v>
      </c>
      <c r="AM212" t="n">
        <v>-0.2761947960907563</v>
      </c>
      <c r="AN212" t="n">
        <v>-5.162338553303151</v>
      </c>
      <c r="AO212" t="n">
        <v>1292.804139028571</v>
      </c>
      <c r="AP212" t="n">
        <v>658812.4680930509</v>
      </c>
      <c r="AQ212" t="n">
        <v>0.3246544274598747</v>
      </c>
      <c r="AR212" t="n">
        <v>0.2893663660735921</v>
      </c>
      <c r="AS212" t="n">
        <v>0.1182486383601221</v>
      </c>
      <c r="AT212" t="n">
        <v>0.0597231726364847</v>
      </c>
      <c r="AU212" t="n">
        <v>0.2080073954699265</v>
      </c>
      <c r="AV212" t="n">
        <v>9.312488919084169</v>
      </c>
      <c r="AW212" t="n">
        <v>90.23490037921898</v>
      </c>
      <c r="AX212" t="n">
        <v>4048.912705976094</v>
      </c>
      <c r="AY212" t="n">
        <v>0</v>
      </c>
      <c r="AZ212" t="n">
        <v>133201.3164011806</v>
      </c>
      <c r="BA212" t="n">
        <v>1838.506552862197</v>
      </c>
      <c r="BB212" t="n">
        <v>41790.5993546344</v>
      </c>
      <c r="BC212" t="n">
        <v>43629.1059074966</v>
      </c>
      <c r="BD212" t="n">
        <v>0.1432489962821398</v>
      </c>
      <c r="BE212" t="n">
        <v>0.419443792372896</v>
      </c>
      <c r="BF212" t="n">
        <v>17.0101164095623</v>
      </c>
      <c r="BG212" t="n">
        <v>22.17245496286544</v>
      </c>
      <c r="BH212" t="n">
        <v>1299.264633310293</v>
      </c>
      <c r="BI212" t="n">
        <v>6.46049428172137</v>
      </c>
      <c r="BJ212" t="n">
        <v>2761.583980447302</v>
      </c>
      <c r="BK212" t="n">
        <v>8624.099370844609</v>
      </c>
      <c r="BL212" t="n">
        <v>28225.02072103491</v>
      </c>
      <c r="BM212" t="n">
        <v>35693.26430871354</v>
      </c>
      <c r="BN212" t="n">
        <v>38170.4282615168</v>
      </c>
      <c r="BO212" t="n">
        <v>1091.150225265961</v>
      </c>
      <c r="BP212" t="n">
        <v>0.03854498020209232</v>
      </c>
      <c r="BQ212" t="n">
        <v>4.269216822885408</v>
      </c>
      <c r="BR212" t="n">
        <v>256.0199330778729</v>
      </c>
      <c r="BS212" t="n">
        <v>762.5151509614152</v>
      </c>
      <c r="BT212" t="n">
        <v>6799.725393480451</v>
      </c>
      <c r="BU212" t="n">
        <v>7314.455770955016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203</v>
      </c>
      <c r="C213" t="n">
        <v>75</v>
      </c>
      <c r="D213" t="n">
        <v>742.0196147738498</v>
      </c>
      <c r="E213" t="n">
        <v>10.49465831775849</v>
      </c>
      <c r="F213" t="n">
        <v>124.833289863372</v>
      </c>
      <c r="G213" t="n">
        <v>2896.047482776009</v>
      </c>
      <c r="H213" t="n">
        <v>39346.37076698984</v>
      </c>
      <c r="I213" t="n">
        <v>137007.7170430142</v>
      </c>
      <c r="J213" t="n">
        <v>-2113.072866732104</v>
      </c>
      <c r="K213" t="n">
        <v>606.1953411338845</v>
      </c>
      <c r="L213" t="n">
        <v>-984.3314694102347</v>
      </c>
      <c r="M213" t="n">
        <v>0.1432489962821398</v>
      </c>
      <c r="N213" t="n">
        <v>5.670038803187432</v>
      </c>
      <c r="O213" t="n">
        <v>1299.264633310293</v>
      </c>
      <c r="P213" t="n">
        <v>0.419443792372896</v>
      </c>
      <c r="Q213" t="n">
        <v>22.17245496286544</v>
      </c>
      <c r="R213" t="n">
        <v>6.46049428172137</v>
      </c>
      <c r="S213" t="n">
        <v>15.48605260983526</v>
      </c>
      <c r="T213" t="n">
        <v>445.5819978965777</v>
      </c>
      <c r="U213" t="n">
        <v>14040.62225767795</v>
      </c>
      <c r="V213" t="n">
        <v>208.3333333333333</v>
      </c>
      <c r="W213" t="n">
        <v>383</v>
      </c>
      <c r="X213" t="n">
        <v>99</v>
      </c>
      <c r="Y213" t="n">
        <v>3</v>
      </c>
      <c r="Z213" t="n">
        <v>0.1758848023070998</v>
      </c>
      <c r="AA213" t="n">
        <v>4.090166303993636</v>
      </c>
      <c r="AB213" t="n">
        <v>194.4805109920732</v>
      </c>
      <c r="AC213" t="n">
        <v>6.720472339393307</v>
      </c>
      <c r="AD213" t="n">
        <v>3386.052577180945</v>
      </c>
      <c r="AE213" t="n">
        <v>1.121727936391341</v>
      </c>
      <c r="AF213" t="n">
        <v>17.39148267695166</v>
      </c>
      <c r="AG213" t="n">
        <v>285.6117696009134</v>
      </c>
      <c r="AH213" t="n">
        <v>26860.67428204567</v>
      </c>
      <c r="AI213" t="n">
        <v>19491.12121065</v>
      </c>
      <c r="AJ213" t="n">
        <v>-12.01667358257179</v>
      </c>
      <c r="AK213" t="n">
        <v>-721.3245266543712</v>
      </c>
      <c r="AL213" t="n">
        <v>1357.811201990099</v>
      </c>
      <c r="AM213" t="n">
        <v>-0.2761947960907563</v>
      </c>
      <c r="AN213" t="n">
        <v>-16.50241615967802</v>
      </c>
      <c r="AO213" t="n">
        <v>1292.804139028571</v>
      </c>
      <c r="AP213" t="n">
        <v>657982.6853806979</v>
      </c>
      <c r="AQ213" t="n">
        <v>0.3249739714985654</v>
      </c>
      <c r="AR213" t="n">
        <v>0.2893504522396566</v>
      </c>
      <c r="AS213" t="n">
        <v>0.1176090302938408</v>
      </c>
      <c r="AT213" t="n">
        <v>0.05979848959737396</v>
      </c>
      <c r="AU213" t="n">
        <v>0.2082680563705634</v>
      </c>
      <c r="AV213" t="n">
        <v>9.31468884391175</v>
      </c>
      <c r="AW213" t="n">
        <v>90.26745501983748</v>
      </c>
      <c r="AX213" t="n">
        <v>4053.911607172463</v>
      </c>
      <c r="AY213" t="n">
        <v>0</v>
      </c>
      <c r="AZ213" t="n">
        <v>133215.8158050149</v>
      </c>
      <c r="BA213" t="n">
        <v>1838.506552862197</v>
      </c>
      <c r="BB213" t="n">
        <v>41790.5993546344</v>
      </c>
      <c r="BC213" t="n">
        <v>43629.1059074966</v>
      </c>
      <c r="BD213" t="n">
        <v>0.1432489962821398</v>
      </c>
      <c r="BE213" t="n">
        <v>0.419443792372896</v>
      </c>
      <c r="BF213" t="n">
        <v>5.670038803187432</v>
      </c>
      <c r="BG213" t="n">
        <v>22.17245496286544</v>
      </c>
      <c r="BH213" t="n">
        <v>1299.264633310293</v>
      </c>
      <c r="BI213" t="n">
        <v>6.46049428172137</v>
      </c>
      <c r="BJ213" t="n">
        <v>2761.583980447302</v>
      </c>
      <c r="BK213" t="n">
        <v>8624.099370844609</v>
      </c>
      <c r="BL213" t="n">
        <v>10904.27047018475</v>
      </c>
      <c r="BM213" t="n">
        <v>35693.26430871354</v>
      </c>
      <c r="BN213" t="n">
        <v>38170.4282615168</v>
      </c>
      <c r="BO213" t="n">
        <v>1091.150225265961</v>
      </c>
      <c r="BP213" t="n">
        <v>0.03854498020209232</v>
      </c>
      <c r="BQ213" t="n">
        <v>1.423072274295134</v>
      </c>
      <c r="BR213" t="n">
        <v>256.0199330778729</v>
      </c>
      <c r="BS213" t="n">
        <v>762.5151509614152</v>
      </c>
      <c r="BT213" t="n">
        <v>2452.545363933024</v>
      </c>
      <c r="BU213" t="n">
        <v>7314.455770955016</v>
      </c>
      <c r="BV213" t="n">
        <v>20376.75</v>
      </c>
      <c r="BW213" t="n">
        <v>1527.3925675</v>
      </c>
      <c r="BX213" t="n">
        <v>26.69812166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203</v>
      </c>
      <c r="C214" t="n">
        <v>75</v>
      </c>
      <c r="D214" t="n">
        <v>744.05078200016</v>
      </c>
      <c r="E214" t="n">
        <v>10.49465831775849</v>
      </c>
      <c r="F214" t="n">
        <v>125.0604296559398</v>
      </c>
      <c r="G214" t="n">
        <v>2957.929839599489</v>
      </c>
      <c r="H214" t="n">
        <v>39346.37076698984</v>
      </c>
      <c r="I214" t="n">
        <v>137007.7170430142</v>
      </c>
      <c r="J214" t="n">
        <v>-2374.663192963622</v>
      </c>
      <c r="K214" t="n">
        <v>606.1953411338845</v>
      </c>
      <c r="L214" t="n">
        <v>-984.3314694102347</v>
      </c>
      <c r="M214" t="n">
        <v>0.1432489962821398</v>
      </c>
      <c r="N214" t="n">
        <v>1.054711873393899e-15</v>
      </c>
      <c r="O214" t="n">
        <v>1372.985407179593</v>
      </c>
      <c r="P214" t="n">
        <v>0.419443792372896</v>
      </c>
      <c r="Q214" t="n">
        <v>22.17245496286544</v>
      </c>
      <c r="R214" t="n">
        <v>6.46049428172137</v>
      </c>
      <c r="S214" t="n">
        <v>15.48605260983526</v>
      </c>
      <c r="T214" t="n">
        <v>451.2520366997651</v>
      </c>
      <c r="U214" t="n">
        <v>14114.34303154725</v>
      </c>
      <c r="V214" t="n">
        <v>210.3333333333333</v>
      </c>
      <c r="W214" t="n">
        <v>383</v>
      </c>
      <c r="X214" t="n">
        <v>99</v>
      </c>
      <c r="Y214" t="n">
        <v>3</v>
      </c>
      <c r="Z214" t="n">
        <v>0.1758848023070998</v>
      </c>
      <c r="AA214" t="n">
        <v>4.150615279798442</v>
      </c>
      <c r="AB214" t="n">
        <v>196.8734713470361</v>
      </c>
      <c r="AC214" t="n">
        <v>6.720472339393307</v>
      </c>
      <c r="AD214" t="n">
        <v>3386.052577180945</v>
      </c>
      <c r="AE214" t="n">
        <v>1.121727936391341</v>
      </c>
      <c r="AF214" t="n">
        <v>17.41595089975213</v>
      </c>
      <c r="AG214" t="n">
        <v>287.6786441381358</v>
      </c>
      <c r="AH214" t="n">
        <v>26860.67428204567</v>
      </c>
      <c r="AI214" t="n">
        <v>19491.12121065</v>
      </c>
      <c r="AJ214" t="n">
        <v>-6.815465247522792</v>
      </c>
      <c r="AK214" t="n">
        <v>-919.9735353028451</v>
      </c>
      <c r="AL214" t="n">
        <v>1001.825369618817</v>
      </c>
      <c r="AM214" t="n">
        <v>-0.2761947960907563</v>
      </c>
      <c r="AN214" t="n">
        <v>-22.17245496286545</v>
      </c>
      <c r="AO214" t="n">
        <v>1366.524912897871</v>
      </c>
      <c r="AP214" t="n">
        <v>658414.6882674841</v>
      </c>
      <c r="AQ214" t="n">
        <v>0.3247907932295536</v>
      </c>
      <c r="AR214" t="n">
        <v>0.2898875215537662</v>
      </c>
      <c r="AS214" t="n">
        <v>0.1174321129313559</v>
      </c>
      <c r="AT214" t="n">
        <v>0.05975925426348507</v>
      </c>
      <c r="AU214" t="n">
        <v>0.2081303180218394</v>
      </c>
      <c r="AV214" t="n">
        <v>9.316130616099437</v>
      </c>
      <c r="AW214" t="n">
        <v>90.43658097338403</v>
      </c>
      <c r="AX214" t="n">
        <v>4138.549839103931</v>
      </c>
      <c r="AY214" t="n">
        <v>0</v>
      </c>
      <c r="AZ214" t="n">
        <v>133246.2667142952</v>
      </c>
      <c r="BA214" t="n">
        <v>1838.506552862197</v>
      </c>
      <c r="BB214" t="n">
        <v>41790.5993546344</v>
      </c>
      <c r="BC214" t="n">
        <v>43629.1059074966</v>
      </c>
      <c r="BD214" t="n">
        <v>0.1432489962821398</v>
      </c>
      <c r="BE214" t="n">
        <v>0.419443792372896</v>
      </c>
      <c r="BF214" t="n">
        <v>1.054711873393899e-15</v>
      </c>
      <c r="BG214" t="n">
        <v>22.17245496286544</v>
      </c>
      <c r="BH214" t="n">
        <v>1372.985407179593</v>
      </c>
      <c r="BI214" t="n">
        <v>6.46049428172137</v>
      </c>
      <c r="BJ214" t="n">
        <v>2761.583980447302</v>
      </c>
      <c r="BK214" t="n">
        <v>8624.099370844609</v>
      </c>
      <c r="BL214" t="n">
        <v>2243.895344759675</v>
      </c>
      <c r="BM214" t="n">
        <v>35693.26430871354</v>
      </c>
      <c r="BN214" t="n">
        <v>40169.9199507869</v>
      </c>
      <c r="BO214" t="n">
        <v>1091.150225265961</v>
      </c>
      <c r="BP214" t="n">
        <v>0.03854498020209232</v>
      </c>
      <c r="BQ214" t="n">
        <v>-2.886579864025407e-15</v>
      </c>
      <c r="BR214" t="n">
        <v>258.4568361498806</v>
      </c>
      <c r="BS214" t="n">
        <v>762.5151509614152</v>
      </c>
      <c r="BT214" t="n">
        <v>278.955349159311</v>
      </c>
      <c r="BU214" t="n">
        <v>7380.550674525547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203</v>
      </c>
      <c r="C215" t="n">
        <v>75</v>
      </c>
      <c r="D215" t="n">
        <v>744.0527050722626</v>
      </c>
      <c r="E215" t="n">
        <v>10.49465831775849</v>
      </c>
      <c r="F215" t="n">
        <v>125.0615471943395</v>
      </c>
      <c r="G215" t="n">
        <v>2961.350095514176</v>
      </c>
      <c r="H215" t="n">
        <v>39346.37076698984</v>
      </c>
      <c r="I215" t="n">
        <v>137007.7170430142</v>
      </c>
      <c r="J215" t="n">
        <v>-2557.463261776875</v>
      </c>
      <c r="K215" t="n">
        <v>606.1953411338845</v>
      </c>
      <c r="L215" t="n">
        <v>-984.3314694102347</v>
      </c>
      <c r="M215" t="n">
        <v>0.1432489962821398</v>
      </c>
      <c r="N215" t="n">
        <v>10.30377463987298</v>
      </c>
      <c r="O215" t="n">
        <v>1325.890317260679</v>
      </c>
      <c r="P215" t="n">
        <v>0.9958026028295245</v>
      </c>
      <c r="Q215" t="n">
        <v>22.17245496286544</v>
      </c>
      <c r="R215" t="n">
        <v>6.46049428172137</v>
      </c>
      <c r="S215" t="n">
        <v>16.06241142029189</v>
      </c>
      <c r="T215" t="n">
        <v>461.5558113396381</v>
      </c>
      <c r="U215" t="n">
        <v>14235.15889533546</v>
      </c>
      <c r="V215" t="n">
        <v>212.3333333333333</v>
      </c>
      <c r="W215" t="n">
        <v>383.6666666666667</v>
      </c>
      <c r="X215" t="n">
        <v>99</v>
      </c>
      <c r="Y215" t="n">
        <v>3</v>
      </c>
      <c r="Z215" t="n">
        <v>0.1758848023070998</v>
      </c>
      <c r="AA215" t="n">
        <v>4.15320874316543</v>
      </c>
      <c r="AB215" t="n">
        <v>198.2148406285586</v>
      </c>
      <c r="AC215" t="n">
        <v>6.720472339393307</v>
      </c>
      <c r="AD215" t="n">
        <v>3386.052638702984</v>
      </c>
      <c r="AE215" t="n">
        <v>1.121727936391341</v>
      </c>
      <c r="AF215" t="n">
        <v>17.4169800705538</v>
      </c>
      <c r="AG215" t="n">
        <v>288.2072501474059</v>
      </c>
      <c r="AH215" t="n">
        <v>26860.67428204567</v>
      </c>
      <c r="AI215" t="n">
        <v>19491.12123489457</v>
      </c>
      <c r="AJ215" t="n">
        <v>-4.495889285020621</v>
      </c>
      <c r="AK215" t="n">
        <v>-896.8705247254605</v>
      </c>
      <c r="AL215" t="n">
        <v>687.4568621510601</v>
      </c>
      <c r="AM215" t="n">
        <v>-0.8525536065473848</v>
      </c>
      <c r="AN215" t="n">
        <v>-11.86868032299247</v>
      </c>
      <c r="AO215" t="n">
        <v>1319.429822978957</v>
      </c>
      <c r="AP215" t="n">
        <v>662306.1246971235</v>
      </c>
      <c r="AQ215" t="n">
        <v>0.3233151220210689</v>
      </c>
      <c r="AR215" t="n">
        <v>0.2892347379623532</v>
      </c>
      <c r="AS215" t="n">
        <v>0.1211319797340318</v>
      </c>
      <c r="AT215" t="n">
        <v>0.05940813364059281</v>
      </c>
      <c r="AU215" t="n">
        <v>0.2069100266419532</v>
      </c>
      <c r="AV215" t="n">
        <v>9.306800724114513</v>
      </c>
      <c r="AW215" t="n">
        <v>90.33450775081262</v>
      </c>
      <c r="AX215" t="n">
        <v>4122.526838079697</v>
      </c>
      <c r="AY215" t="n">
        <v>0</v>
      </c>
      <c r="AZ215" t="n">
        <v>133184.882353558</v>
      </c>
      <c r="BA215" t="n">
        <v>1838.506552862197</v>
      </c>
      <c r="BB215" t="n">
        <v>53550.04816438098</v>
      </c>
      <c r="BC215" t="n">
        <v>55388.55471724319</v>
      </c>
      <c r="BD215" t="n">
        <v>0.1432489962821398</v>
      </c>
      <c r="BE215" t="n">
        <v>0.9958026028295245</v>
      </c>
      <c r="BF215" t="n">
        <v>10.30377463987298</v>
      </c>
      <c r="BG215" t="n">
        <v>22.17245496286544</v>
      </c>
      <c r="BH215" t="n">
        <v>1325.890317260679</v>
      </c>
      <c r="BI215" t="n">
        <v>6.46049428172137</v>
      </c>
      <c r="BJ215" t="n">
        <v>2761.583980447302</v>
      </c>
      <c r="BK215" t="n">
        <v>20383.5481805912</v>
      </c>
      <c r="BL215" t="n">
        <v>18020.38322811104</v>
      </c>
      <c r="BM215" t="n">
        <v>35693.26430871354</v>
      </c>
      <c r="BN215" t="n">
        <v>38897.18777574174</v>
      </c>
      <c r="BO215" t="n">
        <v>1091.150225265961</v>
      </c>
      <c r="BP215" t="n">
        <v>0.03854498020209232</v>
      </c>
      <c r="BQ215" t="n">
        <v>1.653102650600144</v>
      </c>
      <c r="BR215" t="n">
        <v>218.238702856086</v>
      </c>
      <c r="BS215" t="n">
        <v>762.5151509614152</v>
      </c>
      <c r="BT215" t="n">
        <v>2810.081547922016</v>
      </c>
      <c r="BU215" t="n">
        <v>6292.006876217958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203</v>
      </c>
      <c r="C216" t="n">
        <v>75</v>
      </c>
      <c r="D216" t="n">
        <v>744.054685229488</v>
      </c>
      <c r="E216" t="n">
        <v>10.49465831775849</v>
      </c>
      <c r="F216" t="n">
        <v>125.0626981660566</v>
      </c>
      <c r="G216" t="n">
        <v>2977.194251201951</v>
      </c>
      <c r="H216" t="n">
        <v>39346.37076698984</v>
      </c>
      <c r="I216" t="n">
        <v>136402.5543993392</v>
      </c>
      <c r="J216" t="n">
        <v>-2463.407720419593</v>
      </c>
      <c r="K216" t="n">
        <v>790.2678621000247</v>
      </c>
      <c r="L216" t="n">
        <v>-984.3314694102347</v>
      </c>
      <c r="M216" t="n">
        <v>0.1432489962821398</v>
      </c>
      <c r="N216" t="n">
        <v>15.45566195980947</v>
      </c>
      <c r="O216" t="n">
        <v>612.4958726382898</v>
      </c>
      <c r="P216" t="n">
        <v>1.087619243368325</v>
      </c>
      <c r="Q216" t="n">
        <v>7.390818320955138</v>
      </c>
      <c r="R216" t="n">
        <v>6.46049428172137</v>
      </c>
      <c r="S216" t="n">
        <v>16.54695359020972</v>
      </c>
      <c r="T216" t="n">
        <v>481.4893353014849</v>
      </c>
      <c r="U216" t="n">
        <v>14948.55333995785</v>
      </c>
      <c r="V216" t="n">
        <v>213.6666666666667</v>
      </c>
      <c r="W216" t="n">
        <v>385.3333333333333</v>
      </c>
      <c r="X216" t="n">
        <v>99</v>
      </c>
      <c r="Y216" t="n">
        <v>3</v>
      </c>
      <c r="Z216" t="n">
        <v>0.1758848023070998</v>
      </c>
      <c r="AA216" t="n">
        <v>4.154511712878297</v>
      </c>
      <c r="AB216" t="n">
        <v>205.9197274782473</v>
      </c>
      <c r="AC216" t="n">
        <v>6.720472339393307</v>
      </c>
      <c r="AD216" t="n">
        <v>3386.202449458068</v>
      </c>
      <c r="AE216" t="n">
        <v>1.121727936391341</v>
      </c>
      <c r="AF216" t="n">
        <v>17.41750089398401</v>
      </c>
      <c r="AG216" t="n">
        <v>291.2435852073252</v>
      </c>
      <c r="AH216" t="n">
        <v>26860.67428204567</v>
      </c>
      <c r="AI216" t="n">
        <v>19491.18027218309</v>
      </c>
      <c r="AJ216" t="n">
        <v>27.57684242297013</v>
      </c>
      <c r="AK216" t="n">
        <v>-310.2127462091385</v>
      </c>
      <c r="AL216" t="n">
        <v>178.8412533529651</v>
      </c>
      <c r="AM216" t="n">
        <v>-0.9443702470861853</v>
      </c>
      <c r="AN216" t="n">
        <v>8.064843638854319</v>
      </c>
      <c r="AO216" t="n">
        <v>606.0353783565685</v>
      </c>
      <c r="AP216" t="n">
        <v>662190.0545388339</v>
      </c>
      <c r="AQ216" t="n">
        <v>0.323355073350274</v>
      </c>
      <c r="AR216" t="n">
        <v>0.2891712553108085</v>
      </c>
      <c r="AS216" t="n">
        <v>0.1211179421273453</v>
      </c>
      <c r="AT216" t="n">
        <v>0.05941854683153111</v>
      </c>
      <c r="AU216" t="n">
        <v>0.2069371823800411</v>
      </c>
      <c r="AV216" t="n">
        <v>9.309444898917915</v>
      </c>
      <c r="AW216" t="n">
        <v>90.36462306277012</v>
      </c>
      <c r="AX216" t="n">
        <v>4124.918257393447</v>
      </c>
      <c r="AY216" t="n">
        <v>0</v>
      </c>
      <c r="AZ216" t="n">
        <v>133217.5531802332</v>
      </c>
      <c r="BA216" t="n">
        <v>1838.506552862197</v>
      </c>
      <c r="BB216" t="n">
        <v>32167.84726625608</v>
      </c>
      <c r="BC216" t="n">
        <v>34006.35381911828</v>
      </c>
      <c r="BD216" t="n">
        <v>0.1432489962821398</v>
      </c>
      <c r="BE216" t="n">
        <v>1.087619243368325</v>
      </c>
      <c r="BF216" t="n">
        <v>15.45566195980947</v>
      </c>
      <c r="BG216" t="n">
        <v>7.390818320955138</v>
      </c>
      <c r="BH216" t="n">
        <v>612.4958726382898</v>
      </c>
      <c r="BI216" t="n">
        <v>6.46049428172137</v>
      </c>
      <c r="BJ216" t="n">
        <v>2761.583980447302</v>
      </c>
      <c r="BK216" t="n">
        <v>22253.29751342308</v>
      </c>
      <c r="BL216" t="n">
        <v>25908.62716978673</v>
      </c>
      <c r="BM216" t="n">
        <v>13046.59495810908</v>
      </c>
      <c r="BN216" t="n">
        <v>19569.10298146203</v>
      </c>
      <c r="BO216" t="n">
        <v>1091.150225265961</v>
      </c>
      <c r="BP216" t="n">
        <v>0.03854498020209232</v>
      </c>
      <c r="BQ216" t="n">
        <v>2.479653975900217</v>
      </c>
      <c r="BR216" t="n">
        <v>138.5585752950217</v>
      </c>
      <c r="BS216" t="n">
        <v>762.5151509614152</v>
      </c>
      <c r="BT216" t="n">
        <v>4075.644647303367</v>
      </c>
      <c r="BU216" t="n">
        <v>4133.657001703551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203</v>
      </c>
      <c r="C217" t="n">
        <v>75</v>
      </c>
      <c r="D217" t="n">
        <v>744.054685229488</v>
      </c>
      <c r="E217" t="n">
        <v>10.49465831775849</v>
      </c>
      <c r="F217" t="n">
        <v>125.0626981660566</v>
      </c>
      <c r="G217" t="n">
        <v>2984.261265067167</v>
      </c>
      <c r="H217" t="n">
        <v>39346.37076698984</v>
      </c>
      <c r="I217" t="n">
        <v>136099.9730775017</v>
      </c>
      <c r="J217" t="n">
        <v>-2370.67993253764</v>
      </c>
      <c r="K217" t="n">
        <v>882.3041225830949</v>
      </c>
      <c r="L217" t="n">
        <v>-984.3314694102347</v>
      </c>
      <c r="M217" t="n">
        <v>0.1432489962821398</v>
      </c>
      <c r="N217" t="n">
        <v>15.45566195980947</v>
      </c>
      <c r="O217" t="n">
        <v>276.7875195404868</v>
      </c>
      <c r="P217" t="n">
        <v>0.9894378610235682</v>
      </c>
      <c r="Q217" t="n">
        <v>-1.06581410364015e-14</v>
      </c>
      <c r="R217" t="n">
        <v>19.99946086586114</v>
      </c>
      <c r="S217" t="n">
        <v>16.64513497255448</v>
      </c>
      <c r="T217" t="n">
        <v>488.88015362244</v>
      </c>
      <c r="U217" t="n">
        <v>15297.8006596398</v>
      </c>
      <c r="V217" t="n">
        <v>214</v>
      </c>
      <c r="W217" t="n">
        <v>386.6666666666667</v>
      </c>
      <c r="X217" t="n">
        <v>99</v>
      </c>
      <c r="Y217" t="n">
        <v>3</v>
      </c>
      <c r="Z217" t="n">
        <v>0.1758848023070998</v>
      </c>
      <c r="AA217" t="n">
        <v>4.154511712878297</v>
      </c>
      <c r="AB217" t="n">
        <v>209.5040993450456</v>
      </c>
      <c r="AC217" t="n">
        <v>6.724958976508867</v>
      </c>
      <c r="AD217" t="n">
        <v>3386.277339455102</v>
      </c>
      <c r="AE217" t="n">
        <v>1.121727936391341</v>
      </c>
      <c r="AF217" t="n">
        <v>17.41750089398401</v>
      </c>
      <c r="AG217" t="n">
        <v>292.6561112700844</v>
      </c>
      <c r="AH217" t="n">
        <v>26860.67605013562</v>
      </c>
      <c r="AI217" t="n">
        <v>19491.20978476621</v>
      </c>
      <c r="AJ217" t="n">
        <v>44.6433516173521</v>
      </c>
      <c r="AK217" t="n">
        <v>-12.60349429714344</v>
      </c>
      <c r="AL217" t="n">
        <v>-65.28110067897062</v>
      </c>
      <c r="AM217" t="n">
        <v>-0.8461888647414285</v>
      </c>
      <c r="AN217" t="n">
        <v>15.45566195980947</v>
      </c>
      <c r="AO217" t="n">
        <v>256.7880586746256</v>
      </c>
      <c r="AP217" t="n">
        <v>662251.019689384</v>
      </c>
      <c r="AQ217" t="n">
        <v>0.3236146713953325</v>
      </c>
      <c r="AR217" t="n">
        <v>0.2893256752496449</v>
      </c>
      <c r="AS217" t="n">
        <v>0.1220952669815087</v>
      </c>
      <c r="AT217" t="n">
        <v>0.0594130769106924</v>
      </c>
      <c r="AU217" t="n">
        <v>0.2055513094628213</v>
      </c>
      <c r="AV217" t="n">
        <v>9.303989187348376</v>
      </c>
      <c r="AW217" t="n">
        <v>90.31563447907881</v>
      </c>
      <c r="AX217" t="n">
        <v>4122.342070673795</v>
      </c>
      <c r="AY217" t="n">
        <v>0</v>
      </c>
      <c r="AZ217" t="n">
        <v>133155.5407949494</v>
      </c>
      <c r="BA217" t="n">
        <v>2207.045383488422</v>
      </c>
      <c r="BB217" t="n">
        <v>18536.88461475698</v>
      </c>
      <c r="BC217" t="n">
        <v>20743.9299982454</v>
      </c>
      <c r="BD217" t="n">
        <v>0.1432489962821398</v>
      </c>
      <c r="BE217" t="n">
        <v>0.9894378610235682</v>
      </c>
      <c r="BF217" t="n">
        <v>15.45566195980947</v>
      </c>
      <c r="BG217" t="n">
        <v>-1.06581410364015e-14</v>
      </c>
      <c r="BH217" t="n">
        <v>276.7875195404868</v>
      </c>
      <c r="BI217" t="n">
        <v>19.99946086586114</v>
      </c>
      <c r="BJ217" t="n">
        <v>2761.583980447302</v>
      </c>
      <c r="BK217" t="n">
        <v>20248.30997740238</v>
      </c>
      <c r="BL217" t="n">
        <v>25908.62716978673</v>
      </c>
      <c r="BM217" t="n">
        <v>1723.260282806856</v>
      </c>
      <c r="BN217" t="n">
        <v>10473.18008924223</v>
      </c>
      <c r="BO217" t="n">
        <v>1459.689055892185</v>
      </c>
      <c r="BP217" t="n">
        <v>0.03854498020209232</v>
      </c>
      <c r="BQ217" t="n">
        <v>2.479653975900217</v>
      </c>
      <c r="BR217" t="n">
        <v>109.0776577219392</v>
      </c>
      <c r="BS217" t="n">
        <v>762.5151509614152</v>
      </c>
      <c r="BT217" t="n">
        <v>4075.644647303367</v>
      </c>
      <c r="BU217" t="n">
        <v>3334.879876969561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203</v>
      </c>
      <c r="C218" t="n">
        <v>75</v>
      </c>
      <c r="D218" t="n">
        <v>744.054685229488</v>
      </c>
      <c r="E218" t="n">
        <v>10.49465831775849</v>
      </c>
      <c r="F218" t="n">
        <v>125.0626981660566</v>
      </c>
      <c r="G218" t="n">
        <v>2984.261265067167</v>
      </c>
      <c r="H218" t="n">
        <v>39346.37076698984</v>
      </c>
      <c r="I218" t="n">
        <v>136099.9730775017</v>
      </c>
      <c r="J218" t="n">
        <v>-2370.67993253764</v>
      </c>
      <c r="K218" t="n">
        <v>882.3041225830949</v>
      </c>
      <c r="L218" t="n">
        <v>-984.3314694102347</v>
      </c>
      <c r="M218" t="n">
        <v>0.1432489962821398</v>
      </c>
      <c r="N218" t="n">
        <v>15.45566195980947</v>
      </c>
      <c r="O218" t="n">
        <v>276.7875195404868</v>
      </c>
      <c r="P218" t="n">
        <v>0.9894378610235682</v>
      </c>
      <c r="Q218" t="n">
        <v>-1.06581410364015e-14</v>
      </c>
      <c r="R218" t="n">
        <v>26.76894415793102</v>
      </c>
      <c r="S218" t="n">
        <v>16.64513497255448</v>
      </c>
      <c r="T218" t="n">
        <v>488.88015362244</v>
      </c>
      <c r="U218" t="n">
        <v>15304.57014293186</v>
      </c>
      <c r="V218" t="n">
        <v>214</v>
      </c>
      <c r="W218" t="n">
        <v>387</v>
      </c>
      <c r="X218" t="n">
        <v>99</v>
      </c>
      <c r="Y218" t="n">
        <v>3</v>
      </c>
      <c r="Z218" t="n">
        <v>0.1758848023070998</v>
      </c>
      <c r="AA218" t="n">
        <v>4.154511712878297</v>
      </c>
      <c r="AB218" t="n">
        <v>209.5040993450456</v>
      </c>
      <c r="AC218" t="n">
        <v>6.727202295066648</v>
      </c>
      <c r="AD218" t="n">
        <v>3386.277339455102</v>
      </c>
      <c r="AE218" t="n">
        <v>1.121727936391341</v>
      </c>
      <c r="AF218" t="n">
        <v>17.41750089398401</v>
      </c>
      <c r="AG218" t="n">
        <v>292.6561112700844</v>
      </c>
      <c r="AH218" t="n">
        <v>26860.6769341806</v>
      </c>
      <c r="AI218" t="n">
        <v>19491.20978476621</v>
      </c>
      <c r="AJ218" t="n">
        <v>50.61744500524753</v>
      </c>
      <c r="AK218" t="n">
        <v>-15.8803166274473</v>
      </c>
      <c r="AL218" t="n">
        <v>-76.62451915946478</v>
      </c>
      <c r="AM218" t="n">
        <v>-0.8461888647414285</v>
      </c>
      <c r="AN218" t="n">
        <v>15.45566195980947</v>
      </c>
      <c r="AO218" t="n">
        <v>250.0185753825557</v>
      </c>
      <c r="AP218" t="n">
        <v>662630.0183193588</v>
      </c>
      <c r="AQ218" t="n">
        <v>0.3234571342952393</v>
      </c>
      <c r="AR218" t="n">
        <v>0.2891236377657889</v>
      </c>
      <c r="AS218" t="n">
        <v>0.1225923789494351</v>
      </c>
      <c r="AT218" t="n">
        <v>0.05937909493865792</v>
      </c>
      <c r="AU218" t="n">
        <v>0.2054477540508787</v>
      </c>
      <c r="AV218" t="n">
        <v>9.301725028815696</v>
      </c>
      <c r="AW218" t="n">
        <v>90.29610380402028</v>
      </c>
      <c r="AX218" t="n">
        <v>4118.515678347633</v>
      </c>
      <c r="AY218" t="n">
        <v>0</v>
      </c>
      <c r="AZ218" t="n">
        <v>133137.2000729483</v>
      </c>
      <c r="BA218" t="n">
        <v>2391.314798801533</v>
      </c>
      <c r="BB218" t="n">
        <v>18536.88461475698</v>
      </c>
      <c r="BC218" t="n">
        <v>20928.19941355851</v>
      </c>
      <c r="BD218" t="n">
        <v>0.1432489962821398</v>
      </c>
      <c r="BE218" t="n">
        <v>0.9894378610235682</v>
      </c>
      <c r="BF218" t="n">
        <v>15.45566195980947</v>
      </c>
      <c r="BG218" t="n">
        <v>-1.06581410364015e-14</v>
      </c>
      <c r="BH218" t="n">
        <v>276.7875195404868</v>
      </c>
      <c r="BI218" t="n">
        <v>26.76894415793102</v>
      </c>
      <c r="BJ218" t="n">
        <v>2761.583980447302</v>
      </c>
      <c r="BK218" t="n">
        <v>20248.30997740238</v>
      </c>
      <c r="BL218" t="n">
        <v>25908.62716978673</v>
      </c>
      <c r="BM218" t="n">
        <v>1723.260282806856</v>
      </c>
      <c r="BN218" t="n">
        <v>10473.18008924223</v>
      </c>
      <c r="BO218" t="n">
        <v>1643.958471205297</v>
      </c>
      <c r="BP218" t="n">
        <v>0.03854498020209232</v>
      </c>
      <c r="BQ218" t="n">
        <v>2.479653975900217</v>
      </c>
      <c r="BR218" t="n">
        <v>109.0776577219392</v>
      </c>
      <c r="BS218" t="n">
        <v>762.5151509614152</v>
      </c>
      <c r="BT218" t="n">
        <v>4075.644647303367</v>
      </c>
      <c r="BU218" t="n">
        <v>3334.879876969561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203</v>
      </c>
      <c r="C219" t="n">
        <v>75</v>
      </c>
      <c r="D219" t="n">
        <v>744.054685229488</v>
      </c>
      <c r="E219" t="n">
        <v>10.49465831775849</v>
      </c>
      <c r="F219" t="n">
        <v>125.192495470753</v>
      </c>
      <c r="G219" t="n">
        <v>2984.261265067167</v>
      </c>
      <c r="H219" t="n">
        <v>39345.92391560498</v>
      </c>
      <c r="I219" t="n">
        <v>135901.9835846116</v>
      </c>
      <c r="J219" t="n">
        <v>-2370.233086081544</v>
      </c>
      <c r="K219" t="n">
        <v>882.3041225830949</v>
      </c>
      <c r="L219" t="n">
        <v>-984.3314694102347</v>
      </c>
      <c r="M219" t="n">
        <v>0.1432489962821398</v>
      </c>
      <c r="N219" t="n">
        <v>15.45566195980947</v>
      </c>
      <c r="O219" t="n">
        <v>276.7875195404868</v>
      </c>
      <c r="P219" t="n">
        <v>0.9876263771496362</v>
      </c>
      <c r="Q219" t="n">
        <v>-1.06581410364015e-14</v>
      </c>
      <c r="R219" t="n">
        <v>63.23377558469664</v>
      </c>
      <c r="S219" t="n">
        <v>16.64694645642841</v>
      </c>
      <c r="T219" t="n">
        <v>489.0095742440561</v>
      </c>
      <c r="U219" t="n">
        <v>15341.03497435863</v>
      </c>
      <c r="V219" t="n">
        <v>214</v>
      </c>
      <c r="W219" t="n">
        <v>388.3333333333333</v>
      </c>
      <c r="X219" t="n">
        <v>99.66666666666667</v>
      </c>
      <c r="Y219" t="n">
        <v>3</v>
      </c>
      <c r="Z219" t="n">
        <v>0.1758848023070998</v>
      </c>
      <c r="AA219" t="n">
        <v>4.154888395958679</v>
      </c>
      <c r="AB219" t="n">
        <v>209.5040993450456</v>
      </c>
      <c r="AC219" t="n">
        <v>6.727220409905388</v>
      </c>
      <c r="AD219" t="n">
        <v>3386.307103159343</v>
      </c>
      <c r="AE219" t="n">
        <v>1.121727936391341</v>
      </c>
      <c r="AF219" t="n">
        <v>17.41764933691577</v>
      </c>
      <c r="AG219" t="n">
        <v>292.6561112700844</v>
      </c>
      <c r="AH219" t="n">
        <v>26860.67694131928</v>
      </c>
      <c r="AI219" t="n">
        <v>19491.22151402018</v>
      </c>
      <c r="AJ219" t="n">
        <v>43.91811760537689</v>
      </c>
      <c r="AK219" t="n">
        <v>3.130862355964281</v>
      </c>
      <c r="AL219" t="n">
        <v>-109.859868413303</v>
      </c>
      <c r="AM219" t="n">
        <v>-0.8443773808674965</v>
      </c>
      <c r="AN219" t="n">
        <v>15.45566195980947</v>
      </c>
      <c r="AO219" t="n">
        <v>213.5537439557901</v>
      </c>
      <c r="AP219" t="n">
        <v>662783.4029661842</v>
      </c>
      <c r="AQ219" t="n">
        <v>0.3235361868489199</v>
      </c>
      <c r="AR219" t="n">
        <v>0.2891350088093872</v>
      </c>
      <c r="AS219" t="n">
        <v>0.1225640080085448</v>
      </c>
      <c r="AT219" t="n">
        <v>0.0593652492424414</v>
      </c>
      <c r="AU219" t="n">
        <v>0.2053995470907067</v>
      </c>
      <c r="AV219" t="n">
        <v>9.301519126867515</v>
      </c>
      <c r="AW219" t="n">
        <v>90.29675349393487</v>
      </c>
      <c r="AX219" t="n">
        <v>4118.667689990895</v>
      </c>
      <c r="AY219" t="n">
        <v>0</v>
      </c>
      <c r="AZ219" t="n">
        <v>133141.5982215641</v>
      </c>
      <c r="BA219" t="n">
        <v>2353.88616069814</v>
      </c>
      <c r="BB219" t="n">
        <v>19536.75029247889</v>
      </c>
      <c r="BC219" t="n">
        <v>21890.63645317703</v>
      </c>
      <c r="BD219" t="n">
        <v>0.1432489962821398</v>
      </c>
      <c r="BE219" t="n">
        <v>0.9876263771496362</v>
      </c>
      <c r="BF219" t="n">
        <v>15.45566195980947</v>
      </c>
      <c r="BG219" t="n">
        <v>-1.06581410364015e-14</v>
      </c>
      <c r="BH219" t="n">
        <v>276.7875195404868</v>
      </c>
      <c r="BI219" t="n">
        <v>63.23377558469664</v>
      </c>
      <c r="BJ219" t="n">
        <v>2761.583980447302</v>
      </c>
      <c r="BK219" t="n">
        <v>20211.32818575508</v>
      </c>
      <c r="BL219" t="n">
        <v>25908.62716978673</v>
      </c>
      <c r="BM219" t="n">
        <v>1723.260282806856</v>
      </c>
      <c r="BN219" t="n">
        <v>10473.18008924223</v>
      </c>
      <c r="BO219" t="n">
        <v>2643.82414892721</v>
      </c>
      <c r="BP219" t="n">
        <v>0.03854498020209232</v>
      </c>
      <c r="BQ219" t="n">
        <v>2.479653975900217</v>
      </c>
      <c r="BR219" t="n">
        <v>109.0776577219392</v>
      </c>
      <c r="BS219" t="n">
        <v>762.5151509614152</v>
      </c>
      <c r="BT219" t="n">
        <v>4075.644647303367</v>
      </c>
      <c r="BU219" t="n">
        <v>3334.879876969561</v>
      </c>
      <c r="BV219" t="n">
        <v>20415.19230697</v>
      </c>
      <c r="BW219" t="n">
        <v>1530.25</v>
      </c>
      <c r="BX219" t="n">
        <v>27.42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203</v>
      </c>
      <c r="C220" t="n">
        <v>75</v>
      </c>
      <c r="D220" t="n">
        <v>744.054685229488</v>
      </c>
      <c r="E220" t="n">
        <v>10.49465831775849</v>
      </c>
      <c r="F220" t="n">
        <v>125.2573941231012</v>
      </c>
      <c r="G220" t="n">
        <v>2984.261265067167</v>
      </c>
      <c r="H220" t="n">
        <v>39345.70048991255</v>
      </c>
      <c r="I220" t="n">
        <v>135802.9888381666</v>
      </c>
      <c r="J220" t="n">
        <v>-2370.009662853496</v>
      </c>
      <c r="K220" t="n">
        <v>882.3041225830949</v>
      </c>
      <c r="L220" t="n">
        <v>-984.3314694102347</v>
      </c>
      <c r="M220" t="n">
        <v>0.1432489962821398</v>
      </c>
      <c r="N220" t="n">
        <v>15.45566195980947</v>
      </c>
      <c r="O220" t="n">
        <v>640.7306297882918</v>
      </c>
      <c r="P220" t="n">
        <v>0.9867206352126704</v>
      </c>
      <c r="Q220" t="n">
        <v>-1.06581410364015e-14</v>
      </c>
      <c r="R220" t="n">
        <v>81.46619129807944</v>
      </c>
      <c r="S220" t="n">
        <v>16.64785219836537</v>
      </c>
      <c r="T220" t="n">
        <v>489.0742845548641</v>
      </c>
      <c r="U220" t="n">
        <v>15723.21050031982</v>
      </c>
      <c r="V220" t="n">
        <v>214.6666666666667</v>
      </c>
      <c r="W220" t="n">
        <v>389</v>
      </c>
      <c r="X220" t="n">
        <v>100</v>
      </c>
      <c r="Y220" t="n">
        <v>3</v>
      </c>
      <c r="Z220" t="n">
        <v>0.1758848023070998</v>
      </c>
      <c r="AA220" t="n">
        <v>4.15507673749887</v>
      </c>
      <c r="AB220" t="n">
        <v>212.0295312497788</v>
      </c>
      <c r="AC220" t="n">
        <v>6.727229467324757</v>
      </c>
      <c r="AD220" t="n">
        <v>3386.321985011463</v>
      </c>
      <c r="AE220" t="n">
        <v>1.121727936391341</v>
      </c>
      <c r="AF220" t="n">
        <v>17.41772355838166</v>
      </c>
      <c r="AG220" t="n">
        <v>293.6513312187181</v>
      </c>
      <c r="AH220" t="n">
        <v>26860.67694488862</v>
      </c>
      <c r="AI220" t="n">
        <v>19491.22737864717</v>
      </c>
      <c r="AJ220" t="n">
        <v>39.1976279445603</v>
      </c>
      <c r="AK220" t="n">
        <v>13.70511102861447</v>
      </c>
      <c r="AL220" t="n">
        <v>-89.18054476967784</v>
      </c>
      <c r="AM220" t="n">
        <v>-0.8434716389305305</v>
      </c>
      <c r="AN220" t="n">
        <v>15.45566195980947</v>
      </c>
      <c r="AO220" t="n">
        <v>559.2644384902123</v>
      </c>
      <c r="AP220" t="n">
        <v>662940.0027589125</v>
      </c>
      <c r="AQ220" t="n">
        <v>0.3231822892891518</v>
      </c>
      <c r="AR220" t="n">
        <v>0.289128920504411</v>
      </c>
      <c r="AS220" t="n">
        <v>0.1234326538564603</v>
      </c>
      <c r="AT220" t="n">
        <v>0.0593496641371702</v>
      </c>
      <c r="AU220" t="n">
        <v>0.2049064722128069</v>
      </c>
      <c r="AV220" t="n">
        <v>9.29797082236753</v>
      </c>
      <c r="AW220" t="n">
        <v>90.26630953563297</v>
      </c>
      <c r="AX220" t="n">
        <v>4112.119748513511</v>
      </c>
      <c r="AY220" t="n">
        <v>0</v>
      </c>
      <c r="AZ220" t="n">
        <v>133100.5484463241</v>
      </c>
      <c r="BA220" t="n">
        <v>2335.171841646444</v>
      </c>
      <c r="BB220" t="n">
        <v>20036.68313133985</v>
      </c>
      <c r="BC220" t="n">
        <v>22371.85497298629</v>
      </c>
      <c r="BD220" t="n">
        <v>0.1432489962821398</v>
      </c>
      <c r="BE220" t="n">
        <v>0.9867206352126704</v>
      </c>
      <c r="BF220" t="n">
        <v>15.45566195980947</v>
      </c>
      <c r="BG220" t="n">
        <v>-1.06581410364015e-14</v>
      </c>
      <c r="BH220" t="n">
        <v>640.7306297882918</v>
      </c>
      <c r="BI220" t="n">
        <v>81.46619129807944</v>
      </c>
      <c r="BJ220" t="n">
        <v>2761.583980447302</v>
      </c>
      <c r="BK220" t="n">
        <v>20192.83728993143</v>
      </c>
      <c r="BL220" t="n">
        <v>25908.62716978673</v>
      </c>
      <c r="BM220" t="n">
        <v>1723.260282806856</v>
      </c>
      <c r="BN220" t="n">
        <v>20348.25667505499</v>
      </c>
      <c r="BO220" t="n">
        <v>3143.756987788167</v>
      </c>
      <c r="BP220" t="n">
        <v>0.03854498020209232</v>
      </c>
      <c r="BQ220" t="n">
        <v>2.479653975900217</v>
      </c>
      <c r="BR220" t="n">
        <v>129.8971986402292</v>
      </c>
      <c r="BS220" t="n">
        <v>762.5151509614152</v>
      </c>
      <c r="BT220" t="n">
        <v>4075.644647303367</v>
      </c>
      <c r="BU220" t="n">
        <v>3899.788389482931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203</v>
      </c>
      <c r="C221" t="n">
        <v>75</v>
      </c>
      <c r="D221" t="n">
        <v>744.054685229488</v>
      </c>
      <c r="E221" t="n">
        <v>10.49465831775849</v>
      </c>
      <c r="F221" t="n">
        <v>125.2573941231012</v>
      </c>
      <c r="G221" t="n">
        <v>2984.261265067167</v>
      </c>
      <c r="H221" t="n">
        <v>39345.70048991255</v>
      </c>
      <c r="I221" t="n">
        <v>135802.9888381666</v>
      </c>
      <c r="J221" t="n">
        <v>-2370.009662853496</v>
      </c>
      <c r="K221" t="n">
        <v>882.3041225830949</v>
      </c>
      <c r="L221" t="n">
        <v>-984.3314694102347</v>
      </c>
      <c r="M221" t="n">
        <v>0.1432489962821398</v>
      </c>
      <c r="N221" t="n">
        <v>15.45566195980947</v>
      </c>
      <c r="O221" t="n">
        <v>822.7021849121944</v>
      </c>
      <c r="P221" t="n">
        <v>0.9867206352126704</v>
      </c>
      <c r="Q221" t="n">
        <v>15.06598956578991</v>
      </c>
      <c r="R221" t="n">
        <v>81.46619129807944</v>
      </c>
      <c r="S221" t="n">
        <v>16.64785219836537</v>
      </c>
      <c r="T221" t="n">
        <v>504.1402741206539</v>
      </c>
      <c r="U221" t="n">
        <v>15905.18205544372</v>
      </c>
      <c r="V221" t="n">
        <v>215</v>
      </c>
      <c r="W221" t="n">
        <v>389.6666666666667</v>
      </c>
      <c r="X221" t="n">
        <v>100</v>
      </c>
      <c r="Y221" t="n">
        <v>3</v>
      </c>
      <c r="Z221" t="n">
        <v>0.1758848023070998</v>
      </c>
      <c r="AA221" t="n">
        <v>4.15507673749887</v>
      </c>
      <c r="AB221" t="n">
        <v>213.2922472021454</v>
      </c>
      <c r="AC221" t="n">
        <v>6.73208056294702</v>
      </c>
      <c r="AD221" t="n">
        <v>3386.321985011463</v>
      </c>
      <c r="AE221" t="n">
        <v>1.121727936391341</v>
      </c>
      <c r="AF221" t="n">
        <v>17.41772355838166</v>
      </c>
      <c r="AG221" t="n">
        <v>294.1489411930349</v>
      </c>
      <c r="AH221" t="n">
        <v>26860.67885660404</v>
      </c>
      <c r="AI221" t="n">
        <v>19491.22737864717</v>
      </c>
      <c r="AJ221" t="n">
        <v>37.64856024461223</v>
      </c>
      <c r="AK221" t="n">
        <v>6.852405388309953</v>
      </c>
      <c r="AL221" t="n">
        <v>-70.5320456344057</v>
      </c>
      <c r="AM221" t="n">
        <v>-0.8434716389305305</v>
      </c>
      <c r="AN221" t="n">
        <v>0.3896723940195515</v>
      </c>
      <c r="AO221" t="n">
        <v>741.235993614115</v>
      </c>
      <c r="AP221" t="n">
        <v>662084.0188982233</v>
      </c>
      <c r="AQ221" t="n">
        <v>0.323600119678945</v>
      </c>
      <c r="AR221" t="n">
        <v>0.2895027245572895</v>
      </c>
      <c r="AS221" t="n">
        <v>0.1223011968137513</v>
      </c>
      <c r="AT221" t="n">
        <v>0.05942705059606768</v>
      </c>
      <c r="AU221" t="n">
        <v>0.2051689083539465</v>
      </c>
      <c r="AV221" t="n">
        <v>9.30273698717968</v>
      </c>
      <c r="AW221" t="n">
        <v>90.31169054061012</v>
      </c>
      <c r="AX221" t="n">
        <v>4120.746812597275</v>
      </c>
      <c r="AY221" t="n">
        <v>0</v>
      </c>
      <c r="AZ221" t="n">
        <v>133138.2036259096</v>
      </c>
      <c r="BA221" t="n">
        <v>25399.92227471201</v>
      </c>
      <c r="BB221" t="n">
        <v>20036.68313133985</v>
      </c>
      <c r="BC221" t="n">
        <v>45436.60540605185</v>
      </c>
      <c r="BD221" t="n">
        <v>0.1432489962821398</v>
      </c>
      <c r="BE221" t="n">
        <v>0.9867206352126704</v>
      </c>
      <c r="BF221" t="n">
        <v>15.45566195980947</v>
      </c>
      <c r="BG221" t="n">
        <v>15.06598956578991</v>
      </c>
      <c r="BH221" t="n">
        <v>822.7021849121944</v>
      </c>
      <c r="BI221" t="n">
        <v>81.46619129807944</v>
      </c>
      <c r="BJ221" t="n">
        <v>2761.583980447302</v>
      </c>
      <c r="BK221" t="n">
        <v>20192.83728993143</v>
      </c>
      <c r="BL221" t="n">
        <v>25908.62716978673</v>
      </c>
      <c r="BM221" t="n">
        <v>24788.01071587242</v>
      </c>
      <c r="BN221" t="n">
        <v>25285.79496796137</v>
      </c>
      <c r="BO221" t="n">
        <v>3143.756987788167</v>
      </c>
      <c r="BP221" t="n">
        <v>0.03854498020209232</v>
      </c>
      <c r="BQ221" t="n">
        <v>2.479653975900217</v>
      </c>
      <c r="BR221" t="n">
        <v>140.3069690993743</v>
      </c>
      <c r="BS221" t="n">
        <v>762.5151509614152</v>
      </c>
      <c r="BT221" t="n">
        <v>4075.644647303367</v>
      </c>
      <c r="BU221" t="n">
        <v>4182.242645739616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203</v>
      </c>
      <c r="C222" t="n">
        <v>75</v>
      </c>
      <c r="D222" t="n">
        <v>744.054685229488</v>
      </c>
      <c r="E222" t="n">
        <v>10.49465831775849</v>
      </c>
      <c r="F222" t="n">
        <v>125.2573941231012</v>
      </c>
      <c r="G222" t="n">
        <v>2984.261265067167</v>
      </c>
      <c r="H222" t="n">
        <v>39345.70048991255</v>
      </c>
      <c r="I222" t="n">
        <v>135802.9888381666</v>
      </c>
      <c r="J222" t="n">
        <v>-2370.009662853496</v>
      </c>
      <c r="K222" t="n">
        <v>882.3041225830949</v>
      </c>
      <c r="L222" t="n">
        <v>-984.3314694102347</v>
      </c>
      <c r="M222" t="n">
        <v>0.1432489962821398</v>
      </c>
      <c r="N222" t="n">
        <v>15.6516159356348</v>
      </c>
      <c r="O222" t="n">
        <v>822.7021849121944</v>
      </c>
      <c r="P222" t="n">
        <v>0.9867206352126704</v>
      </c>
      <c r="Q222" t="n">
        <v>22.59898434868486</v>
      </c>
      <c r="R222" t="n">
        <v>81.46619129807944</v>
      </c>
      <c r="S222" t="n">
        <v>16.64785219836537</v>
      </c>
      <c r="T222" t="n">
        <v>511.8692228793743</v>
      </c>
      <c r="U222" t="n">
        <v>15905.18205544372</v>
      </c>
      <c r="V222" t="n">
        <v>215.6666666666667</v>
      </c>
      <c r="W222" t="n">
        <v>390</v>
      </c>
      <c r="X222" t="n">
        <v>100</v>
      </c>
      <c r="Y222" t="n">
        <v>3</v>
      </c>
      <c r="Z222" t="n">
        <v>0.1758848023070998</v>
      </c>
      <c r="AA222" t="n">
        <v>4.15511126804201</v>
      </c>
      <c r="AB222" t="n">
        <v>213.2922472021454</v>
      </c>
      <c r="AC222" t="n">
        <v>6.734506110758152</v>
      </c>
      <c r="AD222" t="n">
        <v>3386.321985011463</v>
      </c>
      <c r="AE222" t="n">
        <v>1.121727936391341</v>
      </c>
      <c r="AF222" t="n">
        <v>17.41773716614724</v>
      </c>
      <c r="AG222" t="n">
        <v>294.1489411930349</v>
      </c>
      <c r="AH222" t="n">
        <v>26860.67981246176</v>
      </c>
      <c r="AI222" t="n">
        <v>19491.22737864717</v>
      </c>
      <c r="AJ222" t="n">
        <v>31.40165859486085</v>
      </c>
      <c r="AK222" t="n">
        <v>-4.61556523163978</v>
      </c>
      <c r="AL222" t="n">
        <v>23.64049994070819</v>
      </c>
      <c r="AM222" t="n">
        <v>-0.8434716389305305</v>
      </c>
      <c r="AN222" t="n">
        <v>-6.947368413050076</v>
      </c>
      <c r="AO222" t="n">
        <v>741.235993614115</v>
      </c>
      <c r="AP222" t="n">
        <v>662136.4734956272</v>
      </c>
      <c r="AQ222" t="n">
        <v>0.3235308211676624</v>
      </c>
      <c r="AR222" t="n">
        <v>0.2896056019486261</v>
      </c>
      <c r="AS222" t="n">
        <v>0.1222915080859774</v>
      </c>
      <c r="AT222" t="n">
        <v>0.05942234277201826</v>
      </c>
      <c r="AU222" t="n">
        <v>0.2051497260257159</v>
      </c>
      <c r="AV222" t="n">
        <v>9.303162081302977</v>
      </c>
      <c r="AW222" t="n">
        <v>90.3101869410046</v>
      </c>
      <c r="AX222" t="n">
        <v>4120.868686734583</v>
      </c>
      <c r="AY222" t="n">
        <v>0</v>
      </c>
      <c r="AZ222" t="n">
        <v>133141.3904748991</v>
      </c>
      <c r="BA222" t="n">
        <v>36932.29749124479</v>
      </c>
      <c r="BB222" t="n">
        <v>20036.68313133985</v>
      </c>
      <c r="BC222" t="n">
        <v>56968.98062258464</v>
      </c>
      <c r="BD222" t="n">
        <v>0.1432489962821398</v>
      </c>
      <c r="BE222" t="n">
        <v>0.9867206352126704</v>
      </c>
      <c r="BF222" t="n">
        <v>15.6516159356348</v>
      </c>
      <c r="BG222" t="n">
        <v>22.59898434868486</v>
      </c>
      <c r="BH222" t="n">
        <v>822.7021849121944</v>
      </c>
      <c r="BI222" t="n">
        <v>81.46619129807944</v>
      </c>
      <c r="BJ222" t="n">
        <v>2761.583980447302</v>
      </c>
      <c r="BK222" t="n">
        <v>20192.83728993143</v>
      </c>
      <c r="BL222" t="n">
        <v>26208.28517020105</v>
      </c>
      <c r="BM222" t="n">
        <v>36320.3859324052</v>
      </c>
      <c r="BN222" t="n">
        <v>25285.79496796137</v>
      </c>
      <c r="BO222" t="n">
        <v>3143.756987788167</v>
      </c>
      <c r="BP222" t="n">
        <v>0.03854498020209232</v>
      </c>
      <c r="BQ222" t="n">
        <v>2.517661956071215</v>
      </c>
      <c r="BR222" t="n">
        <v>140.3069690993743</v>
      </c>
      <c r="BS222" t="n">
        <v>762.5151509614152</v>
      </c>
      <c r="BT222" t="n">
        <v>4133.767455426335</v>
      </c>
      <c r="BU222" t="n">
        <v>4182.242645739616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203</v>
      </c>
      <c r="C223" t="n">
        <v>75</v>
      </c>
      <c r="D223" t="n">
        <v>744.054685229488</v>
      </c>
      <c r="E223" t="n">
        <v>10.49465831775849</v>
      </c>
      <c r="F223" t="n">
        <v>125.2573941231012</v>
      </c>
      <c r="G223" t="n">
        <v>2984.261265067167</v>
      </c>
      <c r="H223" t="n">
        <v>39345.70048991255</v>
      </c>
      <c r="I223" t="n">
        <v>135802.9888381666</v>
      </c>
      <c r="J223" t="n">
        <v>-2370.009662853496</v>
      </c>
      <c r="K223" t="n">
        <v>882.3041225830949</v>
      </c>
      <c r="L223" t="n">
        <v>-984.3314694102347</v>
      </c>
      <c r="M223" t="n">
        <v>0.1432489962821398</v>
      </c>
      <c r="N223" t="n">
        <v>15.74959292354746</v>
      </c>
      <c r="O223" t="n">
        <v>822.7021849121944</v>
      </c>
      <c r="P223" t="n">
        <v>0.9867206352126704</v>
      </c>
      <c r="Q223" t="n">
        <v>22.59898434868486</v>
      </c>
      <c r="R223" t="n">
        <v>81.46619129807944</v>
      </c>
      <c r="S223" t="n">
        <v>16.64785219836537</v>
      </c>
      <c r="T223" t="n">
        <v>511.9671998672869</v>
      </c>
      <c r="U223" t="n">
        <v>15905.18205544372</v>
      </c>
      <c r="V223" t="n">
        <v>216</v>
      </c>
      <c r="W223" t="n">
        <v>390</v>
      </c>
      <c r="X223" t="n">
        <v>100</v>
      </c>
      <c r="Y223" t="n">
        <v>3</v>
      </c>
      <c r="Z223" t="n">
        <v>0.1758848023070998</v>
      </c>
      <c r="AA223" t="n">
        <v>4.155128533313579</v>
      </c>
      <c r="AB223" t="n">
        <v>213.2922472021454</v>
      </c>
      <c r="AC223" t="n">
        <v>6.734506110758152</v>
      </c>
      <c r="AD223" t="n">
        <v>3386.321985011463</v>
      </c>
      <c r="AE223" t="n">
        <v>1.121727936391341</v>
      </c>
      <c r="AF223" t="n">
        <v>17.41774397003004</v>
      </c>
      <c r="AG223" t="n">
        <v>294.1489411930349</v>
      </c>
      <c r="AH223" t="n">
        <v>26860.67981246176</v>
      </c>
      <c r="AI223" t="n">
        <v>19491.22737864717</v>
      </c>
      <c r="AJ223" t="n">
        <v>30.00357328546224</v>
      </c>
      <c r="AK223" t="n">
        <v>-8.636374131538517</v>
      </c>
      <c r="AL223" t="n">
        <v>16.38923776463298</v>
      </c>
      <c r="AM223" t="n">
        <v>-0.8434716389305305</v>
      </c>
      <c r="AN223" t="n">
        <v>-6.849391425137412</v>
      </c>
      <c r="AO223" t="n">
        <v>741.235993614115</v>
      </c>
      <c r="AP223" t="n">
        <v>661255.4105674205</v>
      </c>
      <c r="AQ223" t="n">
        <v>0.3238074441139819</v>
      </c>
      <c r="AR223" t="n">
        <v>0.289671608815045</v>
      </c>
      <c r="AS223" t="n">
        <v>0.1215943945555805</v>
      </c>
      <c r="AT223" t="n">
        <v>0.05950151766040018</v>
      </c>
      <c r="AU223" t="n">
        <v>0.2054250348549925</v>
      </c>
      <c r="AV223" t="n">
        <v>9.305970836976755</v>
      </c>
      <c r="AW223" t="n">
        <v>90.34217342517555</v>
      </c>
      <c r="AX223" t="n">
        <v>4126.227850756378</v>
      </c>
      <c r="AY223" t="n">
        <v>0</v>
      </c>
      <c r="AZ223" t="n">
        <v>133155.2104899417</v>
      </c>
      <c r="BA223" t="n">
        <v>36932.29749124479</v>
      </c>
      <c r="BB223" t="n">
        <v>20036.68313133985</v>
      </c>
      <c r="BC223" t="n">
        <v>56968.98062258464</v>
      </c>
      <c r="BD223" t="n">
        <v>0.1432489962821398</v>
      </c>
      <c r="BE223" t="n">
        <v>0.9867206352126704</v>
      </c>
      <c r="BF223" t="n">
        <v>15.74959292354746</v>
      </c>
      <c r="BG223" t="n">
        <v>22.59898434868486</v>
      </c>
      <c r="BH223" t="n">
        <v>822.7021849121944</v>
      </c>
      <c r="BI223" t="n">
        <v>81.46619129807944</v>
      </c>
      <c r="BJ223" t="n">
        <v>2761.583980447302</v>
      </c>
      <c r="BK223" t="n">
        <v>20192.83728993143</v>
      </c>
      <c r="BL223" t="n">
        <v>26358.11417040821</v>
      </c>
      <c r="BM223" t="n">
        <v>36320.3859324052</v>
      </c>
      <c r="BN223" t="n">
        <v>25285.79496796137</v>
      </c>
      <c r="BO223" t="n">
        <v>3143.756987788167</v>
      </c>
      <c r="BP223" t="n">
        <v>0.03854498020209232</v>
      </c>
      <c r="BQ223" t="n">
        <v>2.536665946156714</v>
      </c>
      <c r="BR223" t="n">
        <v>140.3069690993743</v>
      </c>
      <c r="BS223" t="n">
        <v>762.5151509614152</v>
      </c>
      <c r="BT223" t="n">
        <v>4162.828859487819</v>
      </c>
      <c r="BU223" t="n">
        <v>4182.242645739616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203</v>
      </c>
      <c r="C224" t="n">
        <v>75</v>
      </c>
      <c r="D224" t="n">
        <v>744.054685229488</v>
      </c>
      <c r="E224" t="n">
        <v>10.50431926533666</v>
      </c>
      <c r="F224" t="n">
        <v>125.2573941231012</v>
      </c>
      <c r="G224" t="n">
        <v>2984.261265067167</v>
      </c>
      <c r="H224" t="n">
        <v>39345.70048991255</v>
      </c>
      <c r="I224" t="n">
        <v>135613.5761168612</v>
      </c>
      <c r="J224" t="n">
        <v>-2370.009662853496</v>
      </c>
      <c r="K224" t="n">
        <v>882.3041225830949</v>
      </c>
      <c r="L224" t="n">
        <v>-984.3314694102347</v>
      </c>
      <c r="M224" t="n">
        <v>0.1432489962821398</v>
      </c>
      <c r="N224" t="n">
        <v>15.74959292354746</v>
      </c>
      <c r="O224" t="n">
        <v>822.7021849121944</v>
      </c>
      <c r="P224" t="n">
        <v>0.9867206352126704</v>
      </c>
      <c r="Q224" t="n">
        <v>22.59898434868486</v>
      </c>
      <c r="R224" t="n">
        <v>81.46619129807944</v>
      </c>
      <c r="S224" t="n">
        <v>16.65713729106055</v>
      </c>
      <c r="T224" t="n">
        <v>511.9671998672869</v>
      </c>
      <c r="U224" t="n">
        <v>15905.18205544372</v>
      </c>
      <c r="V224" t="n">
        <v>216</v>
      </c>
      <c r="W224" t="n">
        <v>390</v>
      </c>
      <c r="X224" t="n">
        <v>100.6666666666667</v>
      </c>
      <c r="Y224" t="n">
        <v>3</v>
      </c>
      <c r="Z224" t="n">
        <v>0.176260657190091</v>
      </c>
      <c r="AA224" t="n">
        <v>4.155128533313579</v>
      </c>
      <c r="AB224" t="n">
        <v>213.2922472021454</v>
      </c>
      <c r="AC224" t="n">
        <v>6.734506110758152</v>
      </c>
      <c r="AD224" t="n">
        <v>3386.324945922883</v>
      </c>
      <c r="AE224" t="n">
        <v>1.121876052947817</v>
      </c>
      <c r="AF224" t="n">
        <v>17.41774397003004</v>
      </c>
      <c r="AG224" t="n">
        <v>294.1489411930349</v>
      </c>
      <c r="AH224" t="n">
        <v>26860.67981246176</v>
      </c>
      <c r="AI224" t="n">
        <v>19491.2285454805</v>
      </c>
      <c r="AJ224" t="n">
        <v>30.67262258070727</v>
      </c>
      <c r="AK224" t="n">
        <v>-12.32266782888102</v>
      </c>
      <c r="AL224" t="n">
        <v>-75.12375553617989</v>
      </c>
      <c r="AM224" t="n">
        <v>-0.8434716389305305</v>
      </c>
      <c r="AN224" t="n">
        <v>-6.849391425137412</v>
      </c>
      <c r="AO224" t="n">
        <v>741.235993614115</v>
      </c>
      <c r="AP224" t="n">
        <v>661607.1087052205</v>
      </c>
      <c r="AQ224" t="n">
        <v>0.3236730605778286</v>
      </c>
      <c r="AR224" t="n">
        <v>0.289517624729848</v>
      </c>
      <c r="AS224" t="n">
        <v>0.122025745447941</v>
      </c>
      <c r="AT224" t="n">
        <v>0.05946988775092357</v>
      </c>
      <c r="AU224" t="n">
        <v>0.2053136814934589</v>
      </c>
      <c r="AV224" t="n">
        <v>9.304021827482829</v>
      </c>
      <c r="AW224" t="n">
        <v>90.32489463684333</v>
      </c>
      <c r="AX224" t="n">
        <v>4122.901402320102</v>
      </c>
      <c r="AY224" t="n">
        <v>0</v>
      </c>
      <c r="AZ224" t="n">
        <v>133141.3595617223</v>
      </c>
      <c r="BA224" t="n">
        <v>36932.29749124479</v>
      </c>
      <c r="BB224" t="n">
        <v>20036.68313133985</v>
      </c>
      <c r="BC224" t="n">
        <v>56968.98062258464</v>
      </c>
      <c r="BD224" t="n">
        <v>0.1432489962821398</v>
      </c>
      <c r="BE224" t="n">
        <v>0.9867206352126704</v>
      </c>
      <c r="BF224" t="n">
        <v>15.74959292354746</v>
      </c>
      <c r="BG224" t="n">
        <v>22.59898434868486</v>
      </c>
      <c r="BH224" t="n">
        <v>822.7021849121944</v>
      </c>
      <c r="BI224" t="n">
        <v>81.46619129807944</v>
      </c>
      <c r="BJ224" t="n">
        <v>2761.583980447302</v>
      </c>
      <c r="BK224" t="n">
        <v>20192.83728993143</v>
      </c>
      <c r="BL224" t="n">
        <v>26358.11417040821</v>
      </c>
      <c r="BM224" t="n">
        <v>36320.3859324052</v>
      </c>
      <c r="BN224" t="n">
        <v>25285.79496796137</v>
      </c>
      <c r="BO224" t="n">
        <v>3143.756987788167</v>
      </c>
      <c r="BP224" t="n">
        <v>0.03854498020209232</v>
      </c>
      <c r="BQ224" t="n">
        <v>2.536665946156714</v>
      </c>
      <c r="BR224" t="n">
        <v>140.3069690993743</v>
      </c>
      <c r="BS224" t="n">
        <v>762.5151509614152</v>
      </c>
      <c r="BT224" t="n">
        <v>4162.828859487819</v>
      </c>
      <c r="BU224" t="n">
        <v>4182.242645739616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203</v>
      </c>
      <c r="C225" t="n">
        <v>75</v>
      </c>
      <c r="D225" t="n">
        <v>744.054685229488</v>
      </c>
      <c r="E225" t="n">
        <v>10.50914973912574</v>
      </c>
      <c r="F225" t="n">
        <v>125.257917163894</v>
      </c>
      <c r="G225" t="n">
        <v>2984.261265067167</v>
      </c>
      <c r="H225" t="n">
        <v>39345.70048991255</v>
      </c>
      <c r="I225" t="n">
        <v>135518.8697562086</v>
      </c>
      <c r="J225" t="n">
        <v>-2370.998710061915</v>
      </c>
      <c r="K225" t="n">
        <v>882.3041225830949</v>
      </c>
      <c r="L225" t="n">
        <v>-984.3314694102347</v>
      </c>
      <c r="M225" t="n">
        <v>0.1432489962821398</v>
      </c>
      <c r="N225" t="n">
        <v>15.55363894772213</v>
      </c>
      <c r="O225" t="n">
        <v>822.7021849121944</v>
      </c>
      <c r="P225" t="n">
        <v>0.9867206352126704</v>
      </c>
      <c r="Q225" t="n">
        <v>22.59898434868486</v>
      </c>
      <c r="R225" t="n">
        <v>81.46619129807944</v>
      </c>
      <c r="S225" t="n">
        <v>16.66177983740814</v>
      </c>
      <c r="T225" t="n">
        <v>512.1631538431122</v>
      </c>
      <c r="U225" t="n">
        <v>15905.18205544372</v>
      </c>
      <c r="V225" t="n">
        <v>216.6666666666667</v>
      </c>
      <c r="W225" t="n">
        <v>390</v>
      </c>
      <c r="X225" t="n">
        <v>101</v>
      </c>
      <c r="Y225" t="n">
        <v>3</v>
      </c>
      <c r="Z225" t="n">
        <v>0.1764485846315866</v>
      </c>
      <c r="AA225" t="n">
        <v>4.15709448943321</v>
      </c>
      <c r="AB225" t="n">
        <v>213.2922472021454</v>
      </c>
      <c r="AC225" t="n">
        <v>6.734506110758152</v>
      </c>
      <c r="AD225" t="n">
        <v>3386.326426378594</v>
      </c>
      <c r="AE225" t="n">
        <v>1.121950111226055</v>
      </c>
      <c r="AF225" t="n">
        <v>17.41851871226115</v>
      </c>
      <c r="AG225" t="n">
        <v>294.1489411930349</v>
      </c>
      <c r="AH225" t="n">
        <v>26860.67981246176</v>
      </c>
      <c r="AI225" t="n">
        <v>19491.22912889716</v>
      </c>
      <c r="AJ225" t="n">
        <v>27.50378924367149</v>
      </c>
      <c r="AK225" t="n">
        <v>-34.5160599609998</v>
      </c>
      <c r="AL225" t="n">
        <v>17.80994749808613</v>
      </c>
      <c r="AM225" t="n">
        <v>-0.8434716389305305</v>
      </c>
      <c r="AN225" t="n">
        <v>-7.045345400962741</v>
      </c>
      <c r="AO225" t="n">
        <v>741.235993614115</v>
      </c>
      <c r="AP225" t="n">
        <v>661906.0788768982</v>
      </c>
      <c r="AQ225" t="n">
        <v>0.3239736018546555</v>
      </c>
      <c r="AR225" t="n">
        <v>0.289234085876701</v>
      </c>
      <c r="AS225" t="n">
        <v>0.1225576919166245</v>
      </c>
      <c r="AT225" t="n">
        <v>0.05944302635303353</v>
      </c>
      <c r="AU225" t="n">
        <v>0.2047915939989854</v>
      </c>
      <c r="AV225" t="n">
        <v>9.301624705317016</v>
      </c>
      <c r="AW225" t="n">
        <v>90.30708798705894</v>
      </c>
      <c r="AX225" t="n">
        <v>4118.859444692618</v>
      </c>
      <c r="AY225" t="n">
        <v>0</v>
      </c>
      <c r="AZ225" t="n">
        <v>133122.2313724142</v>
      </c>
      <c r="BA225" t="n">
        <v>36932.29749124479</v>
      </c>
      <c r="BB225" t="n">
        <v>20036.68313133985</v>
      </c>
      <c r="BC225" t="n">
        <v>56968.98062258464</v>
      </c>
      <c r="BD225" t="n">
        <v>0.1432489962821398</v>
      </c>
      <c r="BE225" t="n">
        <v>0.9867206352126704</v>
      </c>
      <c r="BF225" t="n">
        <v>15.55363894772213</v>
      </c>
      <c r="BG225" t="n">
        <v>22.59898434868486</v>
      </c>
      <c r="BH225" t="n">
        <v>822.7021849121944</v>
      </c>
      <c r="BI225" t="n">
        <v>81.46619129807944</v>
      </c>
      <c r="BJ225" t="n">
        <v>2761.583980447302</v>
      </c>
      <c r="BK225" t="n">
        <v>20192.83728993143</v>
      </c>
      <c r="BL225" t="n">
        <v>26059.4452172023</v>
      </c>
      <c r="BM225" t="n">
        <v>36320.3859324052</v>
      </c>
      <c r="BN225" t="n">
        <v>25285.79496796137</v>
      </c>
      <c r="BO225" t="n">
        <v>3143.756987788167</v>
      </c>
      <c r="BP225" t="n">
        <v>0.03854498020209232</v>
      </c>
      <c r="BQ225" t="n">
        <v>2.498657965985716</v>
      </c>
      <c r="BR225" t="n">
        <v>140.3069690993743</v>
      </c>
      <c r="BS225" t="n">
        <v>762.5151509614152</v>
      </c>
      <c r="BT225" t="n">
        <v>4104.897890731863</v>
      </c>
      <c r="BU225" t="n">
        <v>4182.242645739616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203</v>
      </c>
      <c r="C226" t="n">
        <v>75</v>
      </c>
      <c r="D226" t="n">
        <v>744.0579152255372</v>
      </c>
      <c r="E226" t="n">
        <v>10.44912798662878</v>
      </c>
      <c r="F226" t="n">
        <v>125.2581786842905</v>
      </c>
      <c r="G226" t="n">
        <v>2984.261265067167</v>
      </c>
      <c r="H226" t="n">
        <v>40082.682415518</v>
      </c>
      <c r="I226" t="n">
        <v>136031.2984166059</v>
      </c>
      <c r="J226" t="n">
        <v>-2371.493233666124</v>
      </c>
      <c r="K226" t="n">
        <v>882.3041225830949</v>
      </c>
      <c r="L226" t="n">
        <v>-984.3314694102347</v>
      </c>
      <c r="M226" t="n">
        <v>0.1432489962821398</v>
      </c>
      <c r="N226" t="n">
        <v>15.45566195980947</v>
      </c>
      <c r="O226" t="n">
        <v>822.7021849121944</v>
      </c>
      <c r="P226" t="n">
        <v>0.9867206352126704</v>
      </c>
      <c r="Q226" t="n">
        <v>22.59898434868486</v>
      </c>
      <c r="R226" t="n">
        <v>81.46619129807944</v>
      </c>
      <c r="S226" t="n">
        <v>16.72320276959745</v>
      </c>
      <c r="T226" t="n">
        <v>512.261130831025</v>
      </c>
      <c r="U226" t="n">
        <v>15905.18205544372</v>
      </c>
      <c r="V226" t="n">
        <v>217</v>
      </c>
      <c r="W226" t="n">
        <v>390</v>
      </c>
      <c r="X226" t="n">
        <v>102.3333333333333</v>
      </c>
      <c r="Y226" t="n">
        <v>3</v>
      </c>
      <c r="Z226" t="n">
        <v>0.177711219462922</v>
      </c>
      <c r="AA226" t="n">
        <v>4.158077467493026</v>
      </c>
      <c r="AB226" t="n">
        <v>213.2922472021454</v>
      </c>
      <c r="AC226" t="n">
        <v>6.735317121536117</v>
      </c>
      <c r="AD226" t="n">
        <v>3386.327233399046</v>
      </c>
      <c r="AE226" t="n">
        <v>1.122448915587722</v>
      </c>
      <c r="AF226" t="n">
        <v>17.41890608337671</v>
      </c>
      <c r="AG226" t="n">
        <v>294.1489411930349</v>
      </c>
      <c r="AH226" t="n">
        <v>26860.68013206383</v>
      </c>
      <c r="AI226" t="n">
        <v>19491.22944692673</v>
      </c>
      <c r="AJ226" t="n">
        <v>-5.7585666716969</v>
      </c>
      <c r="AK226" t="n">
        <v>-51.49679642514359</v>
      </c>
      <c r="AL226" t="n">
        <v>161.3630839823499</v>
      </c>
      <c r="AM226" t="n">
        <v>-0.8434716389305305</v>
      </c>
      <c r="AN226" t="n">
        <v>-7.143322388875407</v>
      </c>
      <c r="AO226" t="n">
        <v>741.235993614115</v>
      </c>
      <c r="AP226" t="n">
        <v>660560.9973917012</v>
      </c>
      <c r="AQ226" t="n">
        <v>0.324543644979238</v>
      </c>
      <c r="AR226" t="n">
        <v>0.2890208443607617</v>
      </c>
      <c r="AS226" t="n">
        <v>0.1216634893003839</v>
      </c>
      <c r="AT226" t="n">
        <v>0.0595640684891682</v>
      </c>
      <c r="AU226" t="n">
        <v>0.2052079528704479</v>
      </c>
      <c r="AV226" t="n">
        <v>9.304288923433257</v>
      </c>
      <c r="AW226" t="n">
        <v>90.35413887725787</v>
      </c>
      <c r="AX226" t="n">
        <v>4125.598993503952</v>
      </c>
      <c r="AY226" t="n">
        <v>0</v>
      </c>
      <c r="AZ226" t="n">
        <v>133131.8229166007</v>
      </c>
      <c r="BA226" t="n">
        <v>36932.29749124479</v>
      </c>
      <c r="BB226" t="n">
        <v>20036.68313133985</v>
      </c>
      <c r="BC226" t="n">
        <v>56968.98062258464</v>
      </c>
      <c r="BD226" t="n">
        <v>0.1432489962821398</v>
      </c>
      <c r="BE226" t="n">
        <v>0.9867206352126704</v>
      </c>
      <c r="BF226" t="n">
        <v>15.45566195980947</v>
      </c>
      <c r="BG226" t="n">
        <v>22.59898434868486</v>
      </c>
      <c r="BH226" t="n">
        <v>822.7021849121944</v>
      </c>
      <c r="BI226" t="n">
        <v>81.46619129807944</v>
      </c>
      <c r="BJ226" t="n">
        <v>2761.583980447302</v>
      </c>
      <c r="BK226" t="n">
        <v>20192.83728993143</v>
      </c>
      <c r="BL226" t="n">
        <v>25910.11074059936</v>
      </c>
      <c r="BM226" t="n">
        <v>36320.3859324052</v>
      </c>
      <c r="BN226" t="n">
        <v>25285.79496796137</v>
      </c>
      <c r="BO226" t="n">
        <v>3143.756987788167</v>
      </c>
      <c r="BP226" t="n">
        <v>0.03854498020209232</v>
      </c>
      <c r="BQ226" t="n">
        <v>2.479653975900217</v>
      </c>
      <c r="BR226" t="n">
        <v>140.3069690993743</v>
      </c>
      <c r="BS226" t="n">
        <v>762.5151509614152</v>
      </c>
      <c r="BT226" t="n">
        <v>4075.932406353886</v>
      </c>
      <c r="BU226" t="n">
        <v>4182.242645739616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203</v>
      </c>
      <c r="C227" t="n">
        <v>75</v>
      </c>
      <c r="D227" t="n">
        <v>744.0674801846593</v>
      </c>
      <c r="E227" t="n">
        <v>10.41946347378339</v>
      </c>
      <c r="F227" t="n">
        <v>125.2581786842905</v>
      </c>
      <c r="G227" t="n">
        <v>2984.261265067167</v>
      </c>
      <c r="H227" t="n">
        <v>40451.17337832073</v>
      </c>
      <c r="I227" t="n">
        <v>136287.5127468045</v>
      </c>
      <c r="J227" t="n">
        <v>-2371.493233666124</v>
      </c>
      <c r="K227" t="n">
        <v>882.3041225830949</v>
      </c>
      <c r="L227" t="n">
        <v>-984.3314694102347</v>
      </c>
      <c r="M227" t="n">
        <v>0.1432489962821398</v>
      </c>
      <c r="N227" t="n">
        <v>15.45566195980947</v>
      </c>
      <c r="O227" t="n">
        <v>822.7021849121944</v>
      </c>
      <c r="P227" t="n">
        <v>0.9867206352126704</v>
      </c>
      <c r="Q227" t="n">
        <v>22.59898434868486</v>
      </c>
      <c r="R227" t="n">
        <v>81.46619129807944</v>
      </c>
      <c r="S227" t="n">
        <v>16.75391423569211</v>
      </c>
      <c r="T227" t="n">
        <v>512.261130831025</v>
      </c>
      <c r="U227" t="n">
        <v>15905.18205544372</v>
      </c>
      <c r="V227" t="n">
        <v>217</v>
      </c>
      <c r="W227" t="n">
        <v>390</v>
      </c>
      <c r="X227" t="n">
        <v>103</v>
      </c>
      <c r="Y227" t="n">
        <v>3</v>
      </c>
      <c r="Z227" t="n">
        <v>0.1783474121066235</v>
      </c>
      <c r="AA227" t="n">
        <v>4.158077467493026</v>
      </c>
      <c r="AB227" t="n">
        <v>213.2922472021454</v>
      </c>
      <c r="AC227" t="n">
        <v>6.735722626925099</v>
      </c>
      <c r="AD227" t="n">
        <v>3386.327636909272</v>
      </c>
      <c r="AE227" t="n">
        <v>1.122703192996589</v>
      </c>
      <c r="AF227" t="n">
        <v>17.41890608337671</v>
      </c>
      <c r="AG227" t="n">
        <v>294.1489411930349</v>
      </c>
      <c r="AH227" t="n">
        <v>26860.68029186486</v>
      </c>
      <c r="AI227" t="n">
        <v>19491.22960594152</v>
      </c>
      <c r="AJ227" t="n">
        <v>-21.59753629512215</v>
      </c>
      <c r="AK227" t="n">
        <v>-54.89960333635361</v>
      </c>
      <c r="AL227" t="n">
        <v>201.8631982385406</v>
      </c>
      <c r="AM227" t="n">
        <v>-0.8434716389305305</v>
      </c>
      <c r="AN227" t="n">
        <v>-7.143322388875407</v>
      </c>
      <c r="AO227" t="n">
        <v>741.235993614115</v>
      </c>
      <c r="AP227" t="n">
        <v>659341.8210943489</v>
      </c>
      <c r="AQ227" t="n">
        <v>0.3214658330192381</v>
      </c>
      <c r="AR227" t="n">
        <v>0.2892837772892402</v>
      </c>
      <c r="AS227" t="n">
        <v>0.121146551760161</v>
      </c>
      <c r="AT227" t="n">
        <v>0.06135076211566043</v>
      </c>
      <c r="AU227" t="n">
        <v>0.2067530758157003</v>
      </c>
      <c r="AV227" t="n">
        <v>9.309837775067479</v>
      </c>
      <c r="AW227" t="n">
        <v>90.37950649714982</v>
      </c>
      <c r="AX227" t="n">
        <v>4130.125926529246</v>
      </c>
      <c r="AY227" t="n">
        <v>0</v>
      </c>
      <c r="AZ227" t="n">
        <v>133139.8470700546</v>
      </c>
      <c r="BA227" t="n">
        <v>36932.29749124479</v>
      </c>
      <c r="BB227" t="n">
        <v>20036.68313133985</v>
      </c>
      <c r="BC227" t="n">
        <v>56968.98062258464</v>
      </c>
      <c r="BD227" t="n">
        <v>0.1432489962821398</v>
      </c>
      <c r="BE227" t="n">
        <v>0.9867206352126704</v>
      </c>
      <c r="BF227" t="n">
        <v>15.45566195980947</v>
      </c>
      <c r="BG227" t="n">
        <v>22.59898434868486</v>
      </c>
      <c r="BH227" t="n">
        <v>822.7021849121944</v>
      </c>
      <c r="BI227" t="n">
        <v>81.46619129807944</v>
      </c>
      <c r="BJ227" t="n">
        <v>2761.583980447302</v>
      </c>
      <c r="BK227" t="n">
        <v>20192.83728993143</v>
      </c>
      <c r="BL227" t="n">
        <v>25910.11074059936</v>
      </c>
      <c r="BM227" t="n">
        <v>36320.3859324052</v>
      </c>
      <c r="BN227" t="n">
        <v>25285.79496796137</v>
      </c>
      <c r="BO227" t="n">
        <v>3143.756987788167</v>
      </c>
      <c r="BP227" t="n">
        <v>0.03854498020209232</v>
      </c>
      <c r="BQ227" t="n">
        <v>2.479653975900217</v>
      </c>
      <c r="BR227" t="n">
        <v>140.3069690993743</v>
      </c>
      <c r="BS227" t="n">
        <v>762.5151509614152</v>
      </c>
      <c r="BT227" t="n">
        <v>4075.932406353886</v>
      </c>
      <c r="BU227" t="n">
        <v>4182.242645739616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203</v>
      </c>
      <c r="C228" t="n">
        <v>75</v>
      </c>
      <c r="D228" t="n">
        <v>744.0674801846593</v>
      </c>
      <c r="E228" t="n">
        <v>10.41946347378339</v>
      </c>
      <c r="F228" t="n">
        <v>125.2581786842905</v>
      </c>
      <c r="G228" t="n">
        <v>2984.261265067167</v>
      </c>
      <c r="H228" t="n">
        <v>41868.11397696927</v>
      </c>
      <c r="I228" t="n">
        <v>134870.9277353971</v>
      </c>
      <c r="J228" t="n">
        <v>-2371.493233666124</v>
      </c>
      <c r="K228" t="n">
        <v>882.3041225830949</v>
      </c>
      <c r="L228" t="n">
        <v>-984.3314694102347</v>
      </c>
      <c r="M228" t="n">
        <v>0.1432489962821398</v>
      </c>
      <c r="N228" t="n">
        <v>15.45566195980947</v>
      </c>
      <c r="O228" t="n">
        <v>822.7021849121944</v>
      </c>
      <c r="P228" t="n">
        <v>0.9867206352126704</v>
      </c>
      <c r="Q228" t="n">
        <v>23.5428583035014</v>
      </c>
      <c r="R228" t="n">
        <v>81.46619129807944</v>
      </c>
      <c r="S228" t="n">
        <v>16.75391423569211</v>
      </c>
      <c r="T228" t="n">
        <v>513.2050047858414</v>
      </c>
      <c r="U228" t="n">
        <v>15905.18205544372</v>
      </c>
      <c r="V228" t="n">
        <v>217</v>
      </c>
      <c r="W228" t="n">
        <v>390.6666666666667</v>
      </c>
      <c r="X228" t="n">
        <v>103.6666666666667</v>
      </c>
      <c r="Y228" t="n">
        <v>3</v>
      </c>
      <c r="Z228" t="n">
        <v>0.1783474121066235</v>
      </c>
      <c r="AA228" t="n">
        <v>4.158077467493026</v>
      </c>
      <c r="AB228" t="n">
        <v>213.2922472021454</v>
      </c>
      <c r="AC228" t="n">
        <v>6.736334662502634</v>
      </c>
      <c r="AD228" t="n">
        <v>3386.32867623049</v>
      </c>
      <c r="AE228" t="n">
        <v>1.122703192996589</v>
      </c>
      <c r="AF228" t="n">
        <v>17.41890608337671</v>
      </c>
      <c r="AG228" t="n">
        <v>294.1489411930349</v>
      </c>
      <c r="AH228" t="n">
        <v>26860.68053305431</v>
      </c>
      <c r="AI228" t="n">
        <v>19491.23001551461</v>
      </c>
      <c r="AJ228" t="n">
        <v>-37.84561163305418</v>
      </c>
      <c r="AK228" t="n">
        <v>-68.04335224849643</v>
      </c>
      <c r="AL228" t="n">
        <v>239.4607237628431</v>
      </c>
      <c r="AM228" t="n">
        <v>-0.8434716389305305</v>
      </c>
      <c r="AN228" t="n">
        <v>-8.087196343691948</v>
      </c>
      <c r="AO228" t="n">
        <v>741.235993614115</v>
      </c>
      <c r="AP228" t="n">
        <v>659350.7778453028</v>
      </c>
      <c r="AQ228" t="n">
        <v>0.3214743211165305</v>
      </c>
      <c r="AR228" t="n">
        <v>0.2892798476013786</v>
      </c>
      <c r="AS228" t="n">
        <v>0.1211449060815185</v>
      </c>
      <c r="AT228" t="n">
        <v>0.0613500047888188</v>
      </c>
      <c r="AU228" t="n">
        <v>0.2067509204117537</v>
      </c>
      <c r="AV228" t="n">
        <v>9.309810269031276</v>
      </c>
      <c r="AW228" t="n">
        <v>90.37957746298532</v>
      </c>
      <c r="AX228" t="n">
        <v>4130.128437943394</v>
      </c>
      <c r="AY228" t="n">
        <v>0</v>
      </c>
      <c r="AZ228" t="n">
        <v>133139.9050656455</v>
      </c>
      <c r="BA228" t="n">
        <v>38366.97646382638</v>
      </c>
      <c r="BB228" t="n">
        <v>20036.68313133985</v>
      </c>
      <c r="BC228" t="n">
        <v>58403.65959516624</v>
      </c>
      <c r="BD228" t="n">
        <v>0.1432489962821398</v>
      </c>
      <c r="BE228" t="n">
        <v>0.9867206352126704</v>
      </c>
      <c r="BF228" t="n">
        <v>15.45566195980947</v>
      </c>
      <c r="BG228" t="n">
        <v>23.5428583035014</v>
      </c>
      <c r="BH228" t="n">
        <v>822.7021849121944</v>
      </c>
      <c r="BI228" t="n">
        <v>81.46619129807944</v>
      </c>
      <c r="BJ228" t="n">
        <v>2761.583980447302</v>
      </c>
      <c r="BK228" t="n">
        <v>20192.83728993143</v>
      </c>
      <c r="BL228" t="n">
        <v>25910.11074059936</v>
      </c>
      <c r="BM228" t="n">
        <v>37755.0649049868</v>
      </c>
      <c r="BN228" t="n">
        <v>25285.79496796137</v>
      </c>
      <c r="BO228" t="n">
        <v>3143.756987788167</v>
      </c>
      <c r="BP228" t="n">
        <v>0.03854498020209232</v>
      </c>
      <c r="BQ228" t="n">
        <v>2.479653975900217</v>
      </c>
      <c r="BR228" t="n">
        <v>140.3069690993743</v>
      </c>
      <c r="BS228" t="n">
        <v>762.5151509614152</v>
      </c>
      <c r="BT228" t="n">
        <v>4075.932406353886</v>
      </c>
      <c r="BU228" t="n">
        <v>4182.242645739616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203</v>
      </c>
      <c r="C229" t="n">
        <v>75</v>
      </c>
      <c r="D229" t="n">
        <v>748.2755769880509</v>
      </c>
      <c r="E229" t="n">
        <v>10.41946347378339</v>
      </c>
      <c r="F229" t="n">
        <v>125.2581786842905</v>
      </c>
      <c r="G229" t="n">
        <v>2984.261265067167</v>
      </c>
      <c r="H229" t="n">
        <v>42576.58427629355</v>
      </c>
      <c r="I229" t="n">
        <v>137885.7424540783</v>
      </c>
      <c r="J229" t="n">
        <v>-2371.493233666124</v>
      </c>
      <c r="K229" t="n">
        <v>882.3041225830949</v>
      </c>
      <c r="L229" t="n">
        <v>-984.3314694102347</v>
      </c>
      <c r="M229" t="n">
        <v>0.1432489962821398</v>
      </c>
      <c r="N229" t="n">
        <v>15.45566195980947</v>
      </c>
      <c r="O229" t="n">
        <v>822.7021849121944</v>
      </c>
      <c r="P229" t="n">
        <v>0.9867206352126704</v>
      </c>
      <c r="Q229" t="n">
        <v>24.01479528090967</v>
      </c>
      <c r="R229" t="n">
        <v>81.46619129807944</v>
      </c>
      <c r="S229" t="n">
        <v>16.75391423569211</v>
      </c>
      <c r="T229" t="n">
        <v>513.6769417632497</v>
      </c>
      <c r="U229" t="n">
        <v>15905.18205544372</v>
      </c>
      <c r="V229" t="n">
        <v>217</v>
      </c>
      <c r="W229" t="n">
        <v>391</v>
      </c>
      <c r="X229" t="n">
        <v>104</v>
      </c>
      <c r="Y229" t="n">
        <v>3</v>
      </c>
      <c r="Z229" t="n">
        <v>0.1783474121066235</v>
      </c>
      <c r="AA229" t="n">
        <v>4.158077467493026</v>
      </c>
      <c r="AB229" t="n">
        <v>213.2922472021454</v>
      </c>
      <c r="AC229" t="n">
        <v>6.736640680291402</v>
      </c>
      <c r="AD229" t="n">
        <v>3496.394086938586</v>
      </c>
      <c r="AE229" t="n">
        <v>1.122703192996589</v>
      </c>
      <c r="AF229" t="n">
        <v>17.41890608337671</v>
      </c>
      <c r="AG229" t="n">
        <v>294.1489411930349</v>
      </c>
      <c r="AH229" t="n">
        <v>26860.68065364903</v>
      </c>
      <c r="AI229" t="n">
        <v>19601.29511134865</v>
      </c>
      <c r="AJ229" t="n">
        <v>-45.96964930202019</v>
      </c>
      <c r="AK229" t="n">
        <v>-63.0112734583954</v>
      </c>
      <c r="AL229" t="n">
        <v>212.0645426073997</v>
      </c>
      <c r="AM229" t="n">
        <v>-0.8434716389305305</v>
      </c>
      <c r="AN229" t="n">
        <v>-8.559133321100218</v>
      </c>
      <c r="AO229" t="n">
        <v>741.235993614115</v>
      </c>
      <c r="AP229" t="n">
        <v>658477.1456361718</v>
      </c>
      <c r="AQ229" t="n">
        <v>0.321443613785421</v>
      </c>
      <c r="AR229" t="n">
        <v>0.2891386288500458</v>
      </c>
      <c r="AS229" t="n">
        <v>0.1209608164725153</v>
      </c>
      <c r="AT229" t="n">
        <v>0.06465916783665925</v>
      </c>
      <c r="AU229" t="n">
        <v>0.2037977730553586</v>
      </c>
      <c r="AV229" t="n">
        <v>9.26952407834114</v>
      </c>
      <c r="AW229" t="n">
        <v>89.99798230156257</v>
      </c>
      <c r="AX229" t="n">
        <v>4113.744805049029</v>
      </c>
      <c r="AY229" t="n">
        <v>0</v>
      </c>
      <c r="AZ229" t="n">
        <v>139140.9996612783</v>
      </c>
      <c r="BA229" t="n">
        <v>39084.31595011718</v>
      </c>
      <c r="BB229" t="n">
        <v>20036.68313133985</v>
      </c>
      <c r="BC229" t="n">
        <v>59120.99908145703</v>
      </c>
      <c r="BD229" t="n">
        <v>0.1432489962821398</v>
      </c>
      <c r="BE229" t="n">
        <v>0.9867206352126704</v>
      </c>
      <c r="BF229" t="n">
        <v>15.45566195980947</v>
      </c>
      <c r="BG229" t="n">
        <v>24.01479528090967</v>
      </c>
      <c r="BH229" t="n">
        <v>822.7021849121944</v>
      </c>
      <c r="BI229" t="n">
        <v>81.46619129807944</v>
      </c>
      <c r="BJ229" t="n">
        <v>2761.583980447302</v>
      </c>
      <c r="BK229" t="n">
        <v>20192.83728993143</v>
      </c>
      <c r="BL229" t="n">
        <v>25910.11074059936</v>
      </c>
      <c r="BM229" t="n">
        <v>38472.4043912776</v>
      </c>
      <c r="BN229" t="n">
        <v>25285.79496796137</v>
      </c>
      <c r="BO229" t="n">
        <v>3143.756987788167</v>
      </c>
      <c r="BP229" t="n">
        <v>0.03854498020209232</v>
      </c>
      <c r="BQ229" t="n">
        <v>2.479653975900217</v>
      </c>
      <c r="BR229" t="n">
        <v>140.3069690993743</v>
      </c>
      <c r="BS229" t="n">
        <v>762.5151509614152</v>
      </c>
      <c r="BT229" t="n">
        <v>4075.932406353886</v>
      </c>
      <c r="BU229" t="n">
        <v>4182.242645739616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203</v>
      </c>
      <c r="C230" t="n">
        <v>75</v>
      </c>
      <c r="D230" t="n">
        <v>749.0196615990964</v>
      </c>
      <c r="E230" t="n">
        <v>10.55616928127049</v>
      </c>
      <c r="F230" t="n">
        <v>125.2581786842905</v>
      </c>
      <c r="G230" t="n">
        <v>2882.657941727318</v>
      </c>
      <c r="H230" t="n">
        <v>42576.58427629355</v>
      </c>
      <c r="I230" t="n">
        <v>138544.6007578942</v>
      </c>
      <c r="J230" t="n">
        <v>-2377.354557966828</v>
      </c>
      <c r="K230" t="n">
        <v>882.3041225830949</v>
      </c>
      <c r="L230" t="n">
        <v>-984.3314694102347</v>
      </c>
      <c r="M230" t="n">
        <v>0.1432489962821398</v>
      </c>
      <c r="N230" t="n">
        <v>15.45566195980947</v>
      </c>
      <c r="O230" t="n">
        <v>778.4657750955611</v>
      </c>
      <c r="P230" t="n">
        <v>0.9867206352126704</v>
      </c>
      <c r="Q230" t="n">
        <v>24.01479528090967</v>
      </c>
      <c r="R230" t="n">
        <v>81.46619129807944</v>
      </c>
      <c r="S230" t="n">
        <v>16.88943220982577</v>
      </c>
      <c r="T230" t="n">
        <v>513.6769417632497</v>
      </c>
      <c r="U230" t="n">
        <v>16051.23369263018</v>
      </c>
      <c r="V230" t="n">
        <v>217.6666666666667</v>
      </c>
      <c r="W230" t="n">
        <v>391</v>
      </c>
      <c r="X230" t="n">
        <v>104.6666666666667</v>
      </c>
      <c r="Y230" t="n">
        <v>3</v>
      </c>
      <c r="Z230" t="n">
        <v>0.1795352454600621</v>
      </c>
      <c r="AA230" t="n">
        <v>4.158077467493026</v>
      </c>
      <c r="AB230" t="n">
        <v>213.7525561447817</v>
      </c>
      <c r="AC230" t="n">
        <v>6.736640680291402</v>
      </c>
      <c r="AD230" t="n">
        <v>3515.686549569966</v>
      </c>
      <c r="AE230" t="n">
        <v>1.123170552551507</v>
      </c>
      <c r="AF230" t="n">
        <v>17.41890608337671</v>
      </c>
      <c r="AG230" t="n">
        <v>294.330052273922</v>
      </c>
      <c r="AH230" t="n">
        <v>26860.68065364903</v>
      </c>
      <c r="AI230" t="n">
        <v>19620.58757398002</v>
      </c>
      <c r="AJ230" t="n">
        <v>-66.50469736053863</v>
      </c>
      <c r="AK230" t="n">
        <v>-65.51223954730405</v>
      </c>
      <c r="AL230" t="n">
        <v>81.05349154267147</v>
      </c>
      <c r="AM230" t="n">
        <v>-0.8434716389305305</v>
      </c>
      <c r="AN230" t="n">
        <v>-8.559133321100218</v>
      </c>
      <c r="AO230" t="n">
        <v>696.9995837974817</v>
      </c>
      <c r="AP230" t="n">
        <v>662734.8852743271</v>
      </c>
      <c r="AQ230" t="n">
        <v>0.3193784995953334</v>
      </c>
      <c r="AR230" t="n">
        <v>0.2876654140348981</v>
      </c>
      <c r="AS230" t="n">
        <v>0.1206046496542075</v>
      </c>
      <c r="AT230" t="n">
        <v>0.06424376507458143</v>
      </c>
      <c r="AU230" t="n">
        <v>0.2081076716409794</v>
      </c>
      <c r="AV230" t="n">
        <v>9.262682795741744</v>
      </c>
      <c r="AW230" t="n">
        <v>89.87574469921687</v>
      </c>
      <c r="AX230" t="n">
        <v>4109.762612752271</v>
      </c>
      <c r="AY230" t="n">
        <v>0</v>
      </c>
      <c r="AZ230" t="n">
        <v>139822.7160429281</v>
      </c>
      <c r="BA230" t="n">
        <v>39084.31595011718</v>
      </c>
      <c r="BB230" t="n">
        <v>20036.68313133985</v>
      </c>
      <c r="BC230" t="n">
        <v>59120.99908145703</v>
      </c>
      <c r="BD230" t="n">
        <v>0.1432489962821398</v>
      </c>
      <c r="BE230" t="n">
        <v>0.9867206352126704</v>
      </c>
      <c r="BF230" t="n">
        <v>15.45566195980947</v>
      </c>
      <c r="BG230" t="n">
        <v>24.01479528090967</v>
      </c>
      <c r="BH230" t="n">
        <v>778.4657750955611</v>
      </c>
      <c r="BI230" t="n">
        <v>81.46619129807944</v>
      </c>
      <c r="BJ230" t="n">
        <v>2761.583980447302</v>
      </c>
      <c r="BK230" t="n">
        <v>20192.83728993143</v>
      </c>
      <c r="BL230" t="n">
        <v>25910.11074059936</v>
      </c>
      <c r="BM230" t="n">
        <v>38472.4043912776</v>
      </c>
      <c r="BN230" t="n">
        <v>24091.85426701044</v>
      </c>
      <c r="BO230" t="n">
        <v>3143.756987788167</v>
      </c>
      <c r="BP230" t="n">
        <v>0.03854498020209232</v>
      </c>
      <c r="BQ230" t="n">
        <v>2.479653975900217</v>
      </c>
      <c r="BR230" t="n">
        <v>139.0298470022244</v>
      </c>
      <c r="BS230" t="n">
        <v>762.5151509614152</v>
      </c>
      <c r="BT230" t="n">
        <v>4075.932406353886</v>
      </c>
      <c r="BU230" t="n">
        <v>4147.77312033754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203</v>
      </c>
      <c r="C231" t="n">
        <v>75</v>
      </c>
      <c r="D231" t="n">
        <v>752.5960682370273</v>
      </c>
      <c r="E231" t="n">
        <v>10.62610750497658</v>
      </c>
      <c r="F231" t="n">
        <v>124.7899211941855</v>
      </c>
      <c r="G231" t="n">
        <v>2948.041595125338</v>
      </c>
      <c r="H231" t="n">
        <v>43291.61230763056</v>
      </c>
      <c r="I231" t="n">
        <v>138544.6007578942</v>
      </c>
      <c r="J231" t="n">
        <v>-2380.28522011718</v>
      </c>
      <c r="K231" t="n">
        <v>882.3041225830949</v>
      </c>
      <c r="L231" t="n">
        <v>-984.3314694102347</v>
      </c>
      <c r="M231" t="n">
        <v>0.1432489962821398</v>
      </c>
      <c r="N231" t="n">
        <v>15.45566195980947</v>
      </c>
      <c r="O231" t="n">
        <v>756.3475701872444</v>
      </c>
      <c r="P231" t="n">
        <v>0.9867206352126704</v>
      </c>
      <c r="Q231" t="n">
        <v>24.01479528090967</v>
      </c>
      <c r="R231" t="n">
        <v>81.46619129807944</v>
      </c>
      <c r="S231" t="n">
        <v>16.9571911968926</v>
      </c>
      <c r="T231" t="n">
        <v>514.1462253535998</v>
      </c>
      <c r="U231" t="n">
        <v>16124.25951122341</v>
      </c>
      <c r="V231" t="n">
        <v>218</v>
      </c>
      <c r="W231" t="n">
        <v>391</v>
      </c>
      <c r="X231" t="n">
        <v>105.6666666666667</v>
      </c>
      <c r="Y231" t="n">
        <v>3</v>
      </c>
      <c r="Z231" t="n">
        <v>0.1801519080855551</v>
      </c>
      <c r="AA231" t="n">
        <v>4.159103567738118</v>
      </c>
      <c r="AB231" t="n">
        <v>217.4472505725568</v>
      </c>
      <c r="AC231" t="n">
        <v>6.737365333379576</v>
      </c>
      <c r="AD231" t="n">
        <v>3515.686549569966</v>
      </c>
      <c r="AE231" t="n">
        <v>1.123426978277739</v>
      </c>
      <c r="AF231" t="n">
        <v>17.41930935245156</v>
      </c>
      <c r="AG231" t="n">
        <v>297.8851477708224</v>
      </c>
      <c r="AH231" t="n">
        <v>26860.68093844594</v>
      </c>
      <c r="AI231" t="n">
        <v>19620.58757398002</v>
      </c>
      <c r="AJ231" t="n">
        <v>-66.50503474919486</v>
      </c>
      <c r="AK231" t="n">
        <v>-52.03952975341756</v>
      </c>
      <c r="AL231" t="n">
        <v>-27.59842047466148</v>
      </c>
      <c r="AM231" t="n">
        <v>-0.8434716389305305</v>
      </c>
      <c r="AN231" t="n">
        <v>-8.559133321100218</v>
      </c>
      <c r="AO231" t="n">
        <v>674.881378889165</v>
      </c>
      <c r="AP231" t="n">
        <v>663483.1447559909</v>
      </c>
      <c r="AQ231" t="n">
        <v>0.3247119206618556</v>
      </c>
      <c r="AR231" t="n">
        <v>0.2870662852806531</v>
      </c>
      <c r="AS231" t="n">
        <v>0.1151978035958372</v>
      </c>
      <c r="AT231" t="n">
        <v>0.06417131258391189</v>
      </c>
      <c r="AU231" t="n">
        <v>0.2088526778777423</v>
      </c>
      <c r="AV231" t="n">
        <v>9.233230092045993</v>
      </c>
      <c r="AW231" t="n">
        <v>89.57562103549161</v>
      </c>
      <c r="AX231" t="n">
        <v>4321.28242238136</v>
      </c>
      <c r="AY231" t="n">
        <v>0</v>
      </c>
      <c r="AZ231" t="n">
        <v>139301.2418418362</v>
      </c>
      <c r="BA231" t="n">
        <v>39084.31595011718</v>
      </c>
      <c r="BB231" t="n">
        <v>20036.68313133985</v>
      </c>
      <c r="BC231" t="n">
        <v>59120.99908145703</v>
      </c>
      <c r="BD231" t="n">
        <v>0.1432489962821398</v>
      </c>
      <c r="BE231" t="n">
        <v>0.9867206352126704</v>
      </c>
      <c r="BF231" t="n">
        <v>15.45566195980947</v>
      </c>
      <c r="BG231" t="n">
        <v>24.01479528090967</v>
      </c>
      <c r="BH231" t="n">
        <v>756.3475701872444</v>
      </c>
      <c r="BI231" t="n">
        <v>81.46619129807944</v>
      </c>
      <c r="BJ231" t="n">
        <v>2761.583980447302</v>
      </c>
      <c r="BK231" t="n">
        <v>20192.83728993143</v>
      </c>
      <c r="BL231" t="n">
        <v>25910.11074059936</v>
      </c>
      <c r="BM231" t="n">
        <v>38472.4043912776</v>
      </c>
      <c r="BN231" t="n">
        <v>23494.88391653497</v>
      </c>
      <c r="BO231" t="n">
        <v>3143.756987788167</v>
      </c>
      <c r="BP231" t="n">
        <v>0.03854498020209232</v>
      </c>
      <c r="BQ231" t="n">
        <v>2.479653975900217</v>
      </c>
      <c r="BR231" t="n">
        <v>138.3912859536494</v>
      </c>
      <c r="BS231" t="n">
        <v>762.5151509614152</v>
      </c>
      <c r="BT231" t="n">
        <v>4075.932406353886</v>
      </c>
      <c r="BU231" t="n">
        <v>4130.538357636501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203</v>
      </c>
      <c r="C232" t="n">
        <v>75</v>
      </c>
      <c r="D232" t="n">
        <v>752.7610312523897</v>
      </c>
      <c r="E232" t="n">
        <v>10.62610750497658</v>
      </c>
      <c r="F232" t="n">
        <v>124.5573979636534</v>
      </c>
      <c r="G232" t="n">
        <v>2948.868224565356</v>
      </c>
      <c r="H232" t="n">
        <v>43649.12632329906</v>
      </c>
      <c r="I232" t="n">
        <v>138666.0518292156</v>
      </c>
      <c r="J232" t="n">
        <v>-2380.28522011718</v>
      </c>
      <c r="K232" t="n">
        <v>882.3041225830949</v>
      </c>
      <c r="L232" t="n">
        <v>-984.3314694102347</v>
      </c>
      <c r="M232" t="n">
        <v>0.1432489962821398</v>
      </c>
      <c r="N232" t="n">
        <v>15.45566195980947</v>
      </c>
      <c r="O232" t="n">
        <v>756.3475701872444</v>
      </c>
      <c r="P232" t="n">
        <v>0.9867206352126704</v>
      </c>
      <c r="Q232" t="n">
        <v>24.01479528090967</v>
      </c>
      <c r="R232" t="n">
        <v>81.46619129807944</v>
      </c>
      <c r="S232" t="n">
        <v>16.9571911968926</v>
      </c>
      <c r="T232" t="n">
        <v>514.3808671487748</v>
      </c>
      <c r="U232" t="n">
        <v>16124.25951122341</v>
      </c>
      <c r="V232" t="n">
        <v>218</v>
      </c>
      <c r="W232" t="n">
        <v>391</v>
      </c>
      <c r="X232" t="n">
        <v>106</v>
      </c>
      <c r="Y232" t="n">
        <v>3</v>
      </c>
      <c r="Z232" t="n">
        <v>0.1801519080855551</v>
      </c>
      <c r="AA232" t="n">
        <v>4.159632804358818</v>
      </c>
      <c r="AB232" t="n">
        <v>217.4719721203912</v>
      </c>
      <c r="AC232" t="n">
        <v>6.737727659923663</v>
      </c>
      <c r="AD232" t="n">
        <v>3519.111159557188</v>
      </c>
      <c r="AE232" t="n">
        <v>1.123426978277739</v>
      </c>
      <c r="AF232" t="n">
        <v>17.41952717348715</v>
      </c>
      <c r="AG232" t="n">
        <v>297.9098693186569</v>
      </c>
      <c r="AH232" t="n">
        <v>26860.6810808444</v>
      </c>
      <c r="AI232" t="n">
        <v>19624.01218396725</v>
      </c>
      <c r="AJ232" t="n">
        <v>-69.03828232490775</v>
      </c>
      <c r="AK232" t="n">
        <v>-47.27794465832032</v>
      </c>
      <c r="AL232" t="n">
        <v>-17.28801469207605</v>
      </c>
      <c r="AM232" t="n">
        <v>-0.8434716389305305</v>
      </c>
      <c r="AN232" t="n">
        <v>-8.559133321100218</v>
      </c>
      <c r="AO232" t="n">
        <v>674.881378889165</v>
      </c>
      <c r="AP232" t="n">
        <v>667592.701740831</v>
      </c>
      <c r="AQ232" t="n">
        <v>0.3230518433085411</v>
      </c>
      <c r="AR232" t="n">
        <v>0.2842756153538922</v>
      </c>
      <c r="AS232" t="n">
        <v>0.1197227355907459</v>
      </c>
      <c r="AT232" t="n">
        <v>0.06538286923970039</v>
      </c>
      <c r="AU232" t="n">
        <v>0.2075669365071205</v>
      </c>
      <c r="AV232" t="n">
        <v>9.213734572746189</v>
      </c>
      <c r="AW232" t="n">
        <v>89.41571537206909</v>
      </c>
      <c r="AX232" t="n">
        <v>4295.841392061909</v>
      </c>
      <c r="AY232" t="n">
        <v>0</v>
      </c>
      <c r="AZ232" t="n">
        <v>139319.6664239505</v>
      </c>
      <c r="BA232" t="n">
        <v>39084.31595011718</v>
      </c>
      <c r="BB232" t="n">
        <v>20036.68313133985</v>
      </c>
      <c r="BC232" t="n">
        <v>59120.99908145703</v>
      </c>
      <c r="BD232" t="n">
        <v>0.1432489962821398</v>
      </c>
      <c r="BE232" t="n">
        <v>0.9867206352126704</v>
      </c>
      <c r="BF232" t="n">
        <v>15.45566195980947</v>
      </c>
      <c r="BG232" t="n">
        <v>24.01479528090967</v>
      </c>
      <c r="BH232" t="n">
        <v>756.3475701872444</v>
      </c>
      <c r="BI232" t="n">
        <v>81.46619129807944</v>
      </c>
      <c r="BJ232" t="n">
        <v>2761.583980447302</v>
      </c>
      <c r="BK232" t="n">
        <v>20192.83728993143</v>
      </c>
      <c r="BL232" t="n">
        <v>25910.11074059936</v>
      </c>
      <c r="BM232" t="n">
        <v>38472.4043912776</v>
      </c>
      <c r="BN232" t="n">
        <v>23494.88391653497</v>
      </c>
      <c r="BO232" t="n">
        <v>3143.756987788167</v>
      </c>
      <c r="BP232" t="n">
        <v>0.03854498020209232</v>
      </c>
      <c r="BQ232" t="n">
        <v>2.479653975900217</v>
      </c>
      <c r="BR232" t="n">
        <v>138.3912859536494</v>
      </c>
      <c r="BS232" t="n">
        <v>762.5151509614152</v>
      </c>
      <c r="BT232" t="n">
        <v>4075.932406353886</v>
      </c>
      <c r="BU232" t="n">
        <v>4130.538357636501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203</v>
      </c>
      <c r="C233" t="n">
        <v>75</v>
      </c>
      <c r="D233" t="n">
        <v>753.132000686904</v>
      </c>
      <c r="E233" t="n">
        <v>10.62610750497658</v>
      </c>
      <c r="F233" t="n">
        <v>124.5573979636534</v>
      </c>
      <c r="G233" t="n">
        <v>2959.794045147924</v>
      </c>
      <c r="H233" t="n">
        <v>43649.12632329906</v>
      </c>
      <c r="I233" t="n">
        <v>138699.5792862516</v>
      </c>
      <c r="J233" t="n">
        <v>-2380.28522011718</v>
      </c>
      <c r="K233" t="n">
        <v>882.3041225830949</v>
      </c>
      <c r="L233" t="n">
        <v>-984.3314694102347</v>
      </c>
      <c r="M233" t="n">
        <v>0.1432489962821398</v>
      </c>
      <c r="N233" t="n">
        <v>15.45566195980947</v>
      </c>
      <c r="O233" t="n">
        <v>756.3475701872444</v>
      </c>
      <c r="P233" t="n">
        <v>0.9867206352126704</v>
      </c>
      <c r="Q233" t="n">
        <v>24.01479528090967</v>
      </c>
      <c r="R233" t="n">
        <v>81.46619129807944</v>
      </c>
      <c r="S233" t="n">
        <v>16.9571911968926</v>
      </c>
      <c r="T233" t="n">
        <v>514.3808671487748</v>
      </c>
      <c r="U233" t="n">
        <v>16124.25951122341</v>
      </c>
      <c r="V233" t="n">
        <v>218</v>
      </c>
      <c r="W233" t="n">
        <v>391</v>
      </c>
      <c r="X233" t="n">
        <v>106</v>
      </c>
      <c r="Y233" t="n">
        <v>3</v>
      </c>
      <c r="Z233" t="n">
        <v>0.1801519080855551</v>
      </c>
      <c r="AA233" t="n">
        <v>4.159632804358818</v>
      </c>
      <c r="AB233" t="n">
        <v>217.7993017812585</v>
      </c>
      <c r="AC233" t="n">
        <v>6.737727659923663</v>
      </c>
      <c r="AD233" t="n">
        <v>3520.061028571282</v>
      </c>
      <c r="AE233" t="n">
        <v>1.123426978277739</v>
      </c>
      <c r="AF233" t="n">
        <v>17.41952717348715</v>
      </c>
      <c r="AG233" t="n">
        <v>298.2371989795241</v>
      </c>
      <c r="AH233" t="n">
        <v>26860.6810808444</v>
      </c>
      <c r="AI233" t="n">
        <v>19624.96205298134</v>
      </c>
      <c r="AJ233" t="n">
        <v>-72.87170277291494</v>
      </c>
      <c r="AK233" t="n">
        <v>-49.30319739824267</v>
      </c>
      <c r="AL233" t="n">
        <v>1.540968815308524</v>
      </c>
      <c r="AM233" t="n">
        <v>-0.8434716389305305</v>
      </c>
      <c r="AN233" t="n">
        <v>-8.559133321100218</v>
      </c>
      <c r="AO233" t="n">
        <v>674.881378889165</v>
      </c>
      <c r="AP233" t="n">
        <v>667267.9905463968</v>
      </c>
      <c r="AQ233" t="n">
        <v>0.3229919236820845</v>
      </c>
      <c r="AR233" t="n">
        <v>0.2842851105247738</v>
      </c>
      <c r="AS233" t="n">
        <v>0.119444689844652</v>
      </c>
      <c r="AT233" t="n">
        <v>0.06541468636545368</v>
      </c>
      <c r="AU233" t="n">
        <v>0.2078635895830361</v>
      </c>
      <c r="AV233" t="n">
        <v>9.212222558793059</v>
      </c>
      <c r="AW233" t="n">
        <v>89.39946705238727</v>
      </c>
      <c r="AX233" t="n">
        <v>4318.776226199539</v>
      </c>
      <c r="AY233" t="n">
        <v>0</v>
      </c>
      <c r="AZ233" t="n">
        <v>139324.8491397857</v>
      </c>
      <c r="BA233" t="n">
        <v>39084.31595011718</v>
      </c>
      <c r="BB233" t="n">
        <v>20036.68313133985</v>
      </c>
      <c r="BC233" t="n">
        <v>59120.99908145703</v>
      </c>
      <c r="BD233" t="n">
        <v>0.1432489962821398</v>
      </c>
      <c r="BE233" t="n">
        <v>0.9867206352126704</v>
      </c>
      <c r="BF233" t="n">
        <v>15.45566195980947</v>
      </c>
      <c r="BG233" t="n">
        <v>24.01479528090967</v>
      </c>
      <c r="BH233" t="n">
        <v>756.3475701872444</v>
      </c>
      <c r="BI233" t="n">
        <v>81.46619129807944</v>
      </c>
      <c r="BJ233" t="n">
        <v>2761.583980447302</v>
      </c>
      <c r="BK233" t="n">
        <v>20192.83728993143</v>
      </c>
      <c r="BL233" t="n">
        <v>25910.11074059936</v>
      </c>
      <c r="BM233" t="n">
        <v>38472.4043912776</v>
      </c>
      <c r="BN233" t="n">
        <v>23494.88391653497</v>
      </c>
      <c r="BO233" t="n">
        <v>3143.756987788167</v>
      </c>
      <c r="BP233" t="n">
        <v>0.03854498020209232</v>
      </c>
      <c r="BQ233" t="n">
        <v>2.479653975900217</v>
      </c>
      <c r="BR233" t="n">
        <v>138.3912859536494</v>
      </c>
      <c r="BS233" t="n">
        <v>762.5151509614152</v>
      </c>
      <c r="BT233" t="n">
        <v>4075.932406353886</v>
      </c>
      <c r="BU233" t="n">
        <v>4130.538357636501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203</v>
      </c>
      <c r="C234" t="n">
        <v>75</v>
      </c>
      <c r="D234" t="n">
        <v>753.1934800389746</v>
      </c>
      <c r="E234" t="n">
        <v>10.62610750497658</v>
      </c>
      <c r="F234" t="n">
        <v>124.5573979636534</v>
      </c>
      <c r="G234" t="n">
        <v>2961.449732845564</v>
      </c>
      <c r="H234" t="n">
        <v>43649.12632329906</v>
      </c>
      <c r="I234" t="n">
        <v>138709.3240974931</v>
      </c>
      <c r="J234" t="n">
        <v>-2380.28522011718</v>
      </c>
      <c r="K234" t="n">
        <v>882.3041225830949</v>
      </c>
      <c r="L234" t="n">
        <v>-984.3314694102347</v>
      </c>
      <c r="M234" t="n">
        <v>0.1432489962821398</v>
      </c>
      <c r="N234" t="n">
        <v>15.45566195980947</v>
      </c>
      <c r="O234" t="n">
        <v>756.3475701872444</v>
      </c>
      <c r="P234" t="n">
        <v>0.9867206352126704</v>
      </c>
      <c r="Q234" t="n">
        <v>24.01479528090967</v>
      </c>
      <c r="R234" t="n">
        <v>81.46619129807944</v>
      </c>
      <c r="S234" t="n">
        <v>16.9571911968926</v>
      </c>
      <c r="T234" t="n">
        <v>514.3808671487748</v>
      </c>
      <c r="U234" t="n">
        <v>16124.25951122341</v>
      </c>
      <c r="V234" t="n">
        <v>218</v>
      </c>
      <c r="W234" t="n">
        <v>391</v>
      </c>
      <c r="X234" t="n">
        <v>106</v>
      </c>
      <c r="Y234" t="n">
        <v>3</v>
      </c>
      <c r="Z234" t="n">
        <v>0.1801519080855551</v>
      </c>
      <c r="AA234" t="n">
        <v>4.159632804358818</v>
      </c>
      <c r="AB234" t="n">
        <v>217.8489119728882</v>
      </c>
      <c r="AC234" t="n">
        <v>6.737727659923663</v>
      </c>
      <c r="AD234" t="n">
        <v>3520.336425798779</v>
      </c>
      <c r="AE234" t="n">
        <v>1.123426978277739</v>
      </c>
      <c r="AF234" t="n">
        <v>17.41952717348715</v>
      </c>
      <c r="AG234" t="n">
        <v>298.2868091711539</v>
      </c>
      <c r="AH234" t="n">
        <v>26860.6810808444</v>
      </c>
      <c r="AI234" t="n">
        <v>19625.23745020884</v>
      </c>
      <c r="AJ234" t="n">
        <v>-64.44796557277623</v>
      </c>
      <c r="AK234" t="n">
        <v>-42.12092592049297</v>
      </c>
      <c r="AL234" t="n">
        <v>-34.44664429066422</v>
      </c>
      <c r="AM234" t="n">
        <v>-0.8434716389305305</v>
      </c>
      <c r="AN234" t="n">
        <v>-8.559133321100218</v>
      </c>
      <c r="AO234" t="n">
        <v>674.881378889165</v>
      </c>
      <c r="AP234" t="n">
        <v>667596.4996922519</v>
      </c>
      <c r="AQ234" t="n">
        <v>0.3228329866579751</v>
      </c>
      <c r="AR234" t="n">
        <v>0.2841452202484155</v>
      </c>
      <c r="AS234" t="n">
        <v>0.1198282493040737</v>
      </c>
      <c r="AT234" t="n">
        <v>0.06538200756214883</v>
      </c>
      <c r="AU234" t="n">
        <v>0.207811536227387</v>
      </c>
      <c r="AV234" t="n">
        <v>9.210136874883904</v>
      </c>
      <c r="AW234" t="n">
        <v>89.3826945101659</v>
      </c>
      <c r="AX234" t="n">
        <v>4319.660770633307</v>
      </c>
      <c r="AY234" t="n">
        <v>0</v>
      </c>
      <c r="AZ234" t="n">
        <v>139314.0324542174</v>
      </c>
      <c r="BA234" t="n">
        <v>39084.31595011718</v>
      </c>
      <c r="BB234" t="n">
        <v>20036.68313133985</v>
      </c>
      <c r="BC234" t="n">
        <v>59120.99908145703</v>
      </c>
      <c r="BD234" t="n">
        <v>0.1432489962821398</v>
      </c>
      <c r="BE234" t="n">
        <v>0.9867206352126704</v>
      </c>
      <c r="BF234" t="n">
        <v>15.45566195980947</v>
      </c>
      <c r="BG234" t="n">
        <v>24.01479528090967</v>
      </c>
      <c r="BH234" t="n">
        <v>756.3475701872444</v>
      </c>
      <c r="BI234" t="n">
        <v>81.46619129807944</v>
      </c>
      <c r="BJ234" t="n">
        <v>2761.583980447302</v>
      </c>
      <c r="BK234" t="n">
        <v>20192.83728993143</v>
      </c>
      <c r="BL234" t="n">
        <v>25910.11074059936</v>
      </c>
      <c r="BM234" t="n">
        <v>38472.4043912776</v>
      </c>
      <c r="BN234" t="n">
        <v>23494.88391653497</v>
      </c>
      <c r="BO234" t="n">
        <v>3143.756987788167</v>
      </c>
      <c r="BP234" t="n">
        <v>0.03854498020209232</v>
      </c>
      <c r="BQ234" t="n">
        <v>2.479653975900217</v>
      </c>
      <c r="BR234" t="n">
        <v>138.3912859536494</v>
      </c>
      <c r="BS234" t="n">
        <v>762.5151509614152</v>
      </c>
      <c r="BT234" t="n">
        <v>4075.932406353886</v>
      </c>
      <c r="BU234" t="n">
        <v>4130.538357636501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203</v>
      </c>
      <c r="C235" t="n">
        <v>75</v>
      </c>
      <c r="D235" t="n">
        <v>753.1969206887758</v>
      </c>
      <c r="E235" t="n">
        <v>10.62610750497658</v>
      </c>
      <c r="F235" t="n">
        <v>124.5573979636534</v>
      </c>
      <c r="G235" t="n">
        <v>2961.449732845564</v>
      </c>
      <c r="H235" t="n">
        <v>43649.12632329906</v>
      </c>
      <c r="I235" t="n">
        <v>138712.3762224927</v>
      </c>
      <c r="J235" t="n">
        <v>-2380.28522011718</v>
      </c>
      <c r="K235" t="n">
        <v>882.3041225830949</v>
      </c>
      <c r="L235" t="n">
        <v>-984.3314694102347</v>
      </c>
      <c r="M235" t="n">
        <v>0.1432489962821398</v>
      </c>
      <c r="N235" t="n">
        <v>15.45566195980947</v>
      </c>
      <c r="O235" t="n">
        <v>756.3475701872444</v>
      </c>
      <c r="P235" t="n">
        <v>0.9867206352126704</v>
      </c>
      <c r="Q235" t="n">
        <v>24.01479528090967</v>
      </c>
      <c r="R235" t="n">
        <v>81.46619129807944</v>
      </c>
      <c r="S235" t="n">
        <v>16.9571911968926</v>
      </c>
      <c r="T235" t="n">
        <v>514.3808671487748</v>
      </c>
      <c r="U235" t="n">
        <v>16124.25951122341</v>
      </c>
      <c r="V235" t="n">
        <v>218</v>
      </c>
      <c r="W235" t="n">
        <v>391</v>
      </c>
      <c r="X235" t="n">
        <v>106.6666666666667</v>
      </c>
      <c r="Y235" t="n">
        <v>3</v>
      </c>
      <c r="Z235" t="n">
        <v>0.1801519080855551</v>
      </c>
      <c r="AA235" t="n">
        <v>4.159632804358818</v>
      </c>
      <c r="AB235" t="n">
        <v>217.8489119728882</v>
      </c>
      <c r="AC235" t="n">
        <v>6.737727659923663</v>
      </c>
      <c r="AD235" t="n">
        <v>3520.422695591011</v>
      </c>
      <c r="AE235" t="n">
        <v>1.123426978277739</v>
      </c>
      <c r="AF235" t="n">
        <v>17.41952717348715</v>
      </c>
      <c r="AG235" t="n">
        <v>298.2868091711539</v>
      </c>
      <c r="AH235" t="n">
        <v>26860.6810808444</v>
      </c>
      <c r="AI235" t="n">
        <v>19625.32343012381</v>
      </c>
      <c r="AJ235" t="n">
        <v>-60.23609697270685</v>
      </c>
      <c r="AK235" t="n">
        <v>-41.53603905710926</v>
      </c>
      <c r="AL235" t="n">
        <v>-2.555968332979923</v>
      </c>
      <c r="AM235" t="n">
        <v>-0.8434716389305305</v>
      </c>
      <c r="AN235" t="n">
        <v>-8.559133321100218</v>
      </c>
      <c r="AO235" t="n">
        <v>674.881378889165</v>
      </c>
      <c r="AP235" t="n">
        <v>668203.8996307834</v>
      </c>
      <c r="AQ235" t="n">
        <v>0.3227777571113551</v>
      </c>
      <c r="AR235" t="n">
        <v>0.2841215612835326</v>
      </c>
      <c r="AS235" t="n">
        <v>0.1201407918133868</v>
      </c>
      <c r="AT235" t="n">
        <v>0.06532266782223284</v>
      </c>
      <c r="AU235" t="n">
        <v>0.2076372219694926</v>
      </c>
      <c r="AV235" t="n">
        <v>9.208399265437917</v>
      </c>
      <c r="AW235" t="n">
        <v>89.36626697590141</v>
      </c>
      <c r="AX235" t="n">
        <v>4316.990365791035</v>
      </c>
      <c r="AY235" t="n">
        <v>0</v>
      </c>
      <c r="AZ235" t="n">
        <v>139313.648417786</v>
      </c>
      <c r="BA235" t="n">
        <v>39084.31595011718</v>
      </c>
      <c r="BB235" t="n">
        <v>20036.68313133985</v>
      </c>
      <c r="BC235" t="n">
        <v>59120.99908145703</v>
      </c>
      <c r="BD235" t="n">
        <v>0.1432489962821398</v>
      </c>
      <c r="BE235" t="n">
        <v>0.9867206352126704</v>
      </c>
      <c r="BF235" t="n">
        <v>15.45566195980947</v>
      </c>
      <c r="BG235" t="n">
        <v>24.01479528090967</v>
      </c>
      <c r="BH235" t="n">
        <v>756.3475701872444</v>
      </c>
      <c r="BI235" t="n">
        <v>81.46619129807944</v>
      </c>
      <c r="BJ235" t="n">
        <v>2761.583980447302</v>
      </c>
      <c r="BK235" t="n">
        <v>20192.83728993143</v>
      </c>
      <c r="BL235" t="n">
        <v>25910.11074059936</v>
      </c>
      <c r="BM235" t="n">
        <v>38472.4043912776</v>
      </c>
      <c r="BN235" t="n">
        <v>23494.88391653497</v>
      </c>
      <c r="BO235" t="n">
        <v>3143.756987788167</v>
      </c>
      <c r="BP235" t="n">
        <v>0.03854498020209232</v>
      </c>
      <c r="BQ235" t="n">
        <v>2.479653975900217</v>
      </c>
      <c r="BR235" t="n">
        <v>138.3912859536494</v>
      </c>
      <c r="BS235" t="n">
        <v>762.5151509614152</v>
      </c>
      <c r="BT235" t="n">
        <v>4075.932406353886</v>
      </c>
      <c r="BU235" t="n">
        <v>4130.538357636501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203</v>
      </c>
      <c r="C236" t="n">
        <v>75</v>
      </c>
      <c r="D236" t="n">
        <v>753.2053618786275</v>
      </c>
      <c r="E236" t="n">
        <v>10.62610750497658</v>
      </c>
      <c r="F236" t="n">
        <v>124.5573979636534</v>
      </c>
      <c r="G236" t="n">
        <v>2961.72695949949</v>
      </c>
      <c r="H236" t="n">
        <v>43649.12632329906</v>
      </c>
      <c r="I236" t="n">
        <v>138712.3764612466</v>
      </c>
      <c r="J236" t="n">
        <v>-2380.28522011718</v>
      </c>
      <c r="K236" t="n">
        <v>882.3041225830949</v>
      </c>
      <c r="L236" t="n">
        <v>-984.3314694102347</v>
      </c>
      <c r="M236" t="n">
        <v>0.1432489962821398</v>
      </c>
      <c r="N236" t="n">
        <v>22.61383309045306</v>
      </c>
      <c r="O236" t="n">
        <v>756.3475701872444</v>
      </c>
      <c r="P236" t="n">
        <v>0.9867206352126704</v>
      </c>
      <c r="Q236" t="n">
        <v>24.01479528090967</v>
      </c>
      <c r="R236" t="n">
        <v>113.1910263251505</v>
      </c>
      <c r="S236" t="n">
        <v>16.9571911968926</v>
      </c>
      <c r="T236" t="n">
        <v>521.5390382794184</v>
      </c>
      <c r="U236" t="n">
        <v>16155.98434625049</v>
      </c>
      <c r="V236" t="n">
        <v>218.6666666666667</v>
      </c>
      <c r="W236" t="n">
        <v>391.6666666666667</v>
      </c>
      <c r="X236" t="n">
        <v>107</v>
      </c>
      <c r="Y236" t="n">
        <v>3</v>
      </c>
      <c r="Z236" t="n">
        <v>0.1801519080855551</v>
      </c>
      <c r="AA236" t="n">
        <v>4.161641751362622</v>
      </c>
      <c r="AB236" t="n">
        <v>217.8572031665015</v>
      </c>
      <c r="AC236" t="n">
        <v>6.737727659923663</v>
      </c>
      <c r="AD236" t="n">
        <v>3520.453999413863</v>
      </c>
      <c r="AE236" t="n">
        <v>1.123426978277739</v>
      </c>
      <c r="AF236" t="n">
        <v>17.42031656137106</v>
      </c>
      <c r="AG236" t="n">
        <v>298.2951003647672</v>
      </c>
      <c r="AH236" t="n">
        <v>26860.6810808444</v>
      </c>
      <c r="AI236" t="n">
        <v>19625.33573052741</v>
      </c>
      <c r="AJ236" t="n">
        <v>-80.28488852351536</v>
      </c>
      <c r="AK236" t="n">
        <v>-66.62502859008158</v>
      </c>
      <c r="AL236" t="n">
        <v>22.38627292235541</v>
      </c>
      <c r="AM236" t="n">
        <v>-0.8434716389305305</v>
      </c>
      <c r="AN236" t="n">
        <v>-1.400962190456629</v>
      </c>
      <c r="AO236" t="n">
        <v>643.1565438620939</v>
      </c>
      <c r="AP236" t="n">
        <v>667813.2472792231</v>
      </c>
      <c r="AQ236" t="n">
        <v>0.3229665732068139</v>
      </c>
      <c r="AR236" t="n">
        <v>0.284189499108288</v>
      </c>
      <c r="AS236" t="n">
        <v>0.1197193953073631</v>
      </c>
      <c r="AT236" t="n">
        <v>0.06536127652623322</v>
      </c>
      <c r="AU236" t="n">
        <v>0.2077632558513019</v>
      </c>
      <c r="AV236" t="n">
        <v>9.210181889886362</v>
      </c>
      <c r="AW236" t="n">
        <v>89.38676830328889</v>
      </c>
      <c r="AX236" t="n">
        <v>4321.206555748687</v>
      </c>
      <c r="AY236" t="n">
        <v>0</v>
      </c>
      <c r="AZ236" t="n">
        <v>139327.0922227884</v>
      </c>
      <c r="BA236" t="n">
        <v>39084.31595011718</v>
      </c>
      <c r="BB236" t="n">
        <v>20893.15785664804</v>
      </c>
      <c r="BC236" t="n">
        <v>59977.47380676522</v>
      </c>
      <c r="BD236" t="n">
        <v>0.1432489962821398</v>
      </c>
      <c r="BE236" t="n">
        <v>0.9867206352126704</v>
      </c>
      <c r="BF236" t="n">
        <v>22.61383309045306</v>
      </c>
      <c r="BG236" t="n">
        <v>24.01479528090967</v>
      </c>
      <c r="BH236" t="n">
        <v>756.3475701872444</v>
      </c>
      <c r="BI236" t="n">
        <v>113.1910263251505</v>
      </c>
      <c r="BJ236" t="n">
        <v>2761.583980447302</v>
      </c>
      <c r="BK236" t="n">
        <v>20192.83728993143</v>
      </c>
      <c r="BL236" t="n">
        <v>36787.27897604845</v>
      </c>
      <c r="BM236" t="n">
        <v>38472.4043912776</v>
      </c>
      <c r="BN236" t="n">
        <v>23494.88391653497</v>
      </c>
      <c r="BO236" t="n">
        <v>4000.231713096363</v>
      </c>
      <c r="BP236" t="n">
        <v>0.03854498020209232</v>
      </c>
      <c r="BQ236" t="n">
        <v>4.053452674628301</v>
      </c>
      <c r="BR236" t="n">
        <v>138.3912859536494</v>
      </c>
      <c r="BS236" t="n">
        <v>762.5151509614152</v>
      </c>
      <c r="BT236" t="n">
        <v>6467.391467944818</v>
      </c>
      <c r="BU236" t="n">
        <v>4130.538357636501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203</v>
      </c>
      <c r="C237" t="n">
        <v>75</v>
      </c>
      <c r="D237" t="n">
        <v>753.2053618786275</v>
      </c>
      <c r="E237" t="n">
        <v>10.62610750497658</v>
      </c>
      <c r="F237" t="n">
        <v>124.5573979636534</v>
      </c>
      <c r="G237" t="n">
        <v>2961.72695949949</v>
      </c>
      <c r="H237" t="n">
        <v>43649.12632329906</v>
      </c>
      <c r="I237" t="n">
        <v>138712.3764612466</v>
      </c>
      <c r="J237" t="n">
        <v>-2380.28522011718</v>
      </c>
      <c r="K237" t="n">
        <v>882.3041225830949</v>
      </c>
      <c r="L237" t="n">
        <v>-984.3314694102347</v>
      </c>
      <c r="M237" t="n">
        <v>0.1432489962821398</v>
      </c>
      <c r="N237" t="n">
        <v>26.19291865577485</v>
      </c>
      <c r="O237" t="n">
        <v>756.3475701872444</v>
      </c>
      <c r="P237" t="n">
        <v>0.9867206352126704</v>
      </c>
      <c r="Q237" t="n">
        <v>24.01479528090967</v>
      </c>
      <c r="R237" t="n">
        <v>129.053443838686</v>
      </c>
      <c r="S237" t="n">
        <v>16.9571911968926</v>
      </c>
      <c r="T237" t="n">
        <v>525.1181238447401</v>
      </c>
      <c r="U237" t="n">
        <v>16171.84676376402</v>
      </c>
      <c r="V237" t="n">
        <v>219</v>
      </c>
      <c r="W237" t="n">
        <v>392</v>
      </c>
      <c r="X237" t="n">
        <v>107</v>
      </c>
      <c r="Y237" t="n">
        <v>3</v>
      </c>
      <c r="Z237" t="n">
        <v>0.1801519080855551</v>
      </c>
      <c r="AA237" t="n">
        <v>4.162646224864524</v>
      </c>
      <c r="AB237" t="n">
        <v>217.8572031665015</v>
      </c>
      <c r="AC237" t="n">
        <v>6.737727659923663</v>
      </c>
      <c r="AD237" t="n">
        <v>3520.469531948323</v>
      </c>
      <c r="AE237" t="n">
        <v>1.123426978277739</v>
      </c>
      <c r="AF237" t="n">
        <v>17.42071125531302</v>
      </c>
      <c r="AG237" t="n">
        <v>298.2951003647672</v>
      </c>
      <c r="AH237" t="n">
        <v>26860.6810808444</v>
      </c>
      <c r="AI237" t="n">
        <v>19625.34183382157</v>
      </c>
      <c r="AJ237" t="n">
        <v>-104.9024563602037</v>
      </c>
      <c r="AK237" t="n">
        <v>-81.78707524421283</v>
      </c>
      <c r="AL237" t="n">
        <v>24.15366157745979</v>
      </c>
      <c r="AM237" t="n">
        <v>-0.8434716389305305</v>
      </c>
      <c r="AN237" t="n">
        <v>2.178123374865166</v>
      </c>
      <c r="AO237" t="n">
        <v>627.2941263485584</v>
      </c>
      <c r="AP237" t="n">
        <v>666927.01522544</v>
      </c>
      <c r="AQ237" t="n">
        <v>0.3228276666561063</v>
      </c>
      <c r="AR237" t="n">
        <v>0.283795161158381</v>
      </c>
      <c r="AS237" t="n">
        <v>0.1198897039698098</v>
      </c>
      <c r="AT237" t="n">
        <v>0.0654481304952753</v>
      </c>
      <c r="AU237" t="n">
        <v>0.2080393377204274</v>
      </c>
      <c r="AV237" t="n">
        <v>9.209535615452948</v>
      </c>
      <c r="AW237" t="n">
        <v>89.38776595679433</v>
      </c>
      <c r="AX237" t="n">
        <v>4319.891871790568</v>
      </c>
      <c r="AY237" t="n">
        <v>0</v>
      </c>
      <c r="AZ237" t="n">
        <v>139293.7807739289</v>
      </c>
      <c r="BA237" t="n">
        <v>39084.31595011718</v>
      </c>
      <c r="BB237" t="n">
        <v>21321.39521930214</v>
      </c>
      <c r="BC237" t="n">
        <v>60405.71116941932</v>
      </c>
      <c r="BD237" t="n">
        <v>0.1432489962821398</v>
      </c>
      <c r="BE237" t="n">
        <v>0.9867206352126704</v>
      </c>
      <c r="BF237" t="n">
        <v>26.19291865577485</v>
      </c>
      <c r="BG237" t="n">
        <v>24.01479528090967</v>
      </c>
      <c r="BH237" t="n">
        <v>756.3475701872444</v>
      </c>
      <c r="BI237" t="n">
        <v>129.053443838686</v>
      </c>
      <c r="BJ237" t="n">
        <v>2761.583980447302</v>
      </c>
      <c r="BK237" t="n">
        <v>20192.83728993143</v>
      </c>
      <c r="BL237" t="n">
        <v>42225.863093773</v>
      </c>
      <c r="BM237" t="n">
        <v>38472.4043912776</v>
      </c>
      <c r="BN237" t="n">
        <v>23494.88391653497</v>
      </c>
      <c r="BO237" t="n">
        <v>4428.469075750461</v>
      </c>
      <c r="BP237" t="n">
        <v>0.03854498020209232</v>
      </c>
      <c r="BQ237" t="n">
        <v>4.840352023992343</v>
      </c>
      <c r="BR237" t="n">
        <v>138.3912859536494</v>
      </c>
      <c r="BS237" t="n">
        <v>762.5151509614152</v>
      </c>
      <c r="BT237" t="n">
        <v>7663.120998740286</v>
      </c>
      <c r="BU237" t="n">
        <v>4130.538357636501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203</v>
      </c>
      <c r="C238" t="n">
        <v>75.33333333333333</v>
      </c>
      <c r="D238" t="n">
        <v>753.2053618786275</v>
      </c>
      <c r="E238" t="n">
        <v>10.62610750497658</v>
      </c>
      <c r="F238" t="n">
        <v>124.5573979636534</v>
      </c>
      <c r="G238" t="n">
        <v>2961.72695949949</v>
      </c>
      <c r="H238" t="n">
        <v>43649.12632329906</v>
      </c>
      <c r="I238" t="n">
        <v>138712.3764612466</v>
      </c>
      <c r="J238" t="n">
        <v>-2380.28522011718</v>
      </c>
      <c r="K238" t="n">
        <v>882.3041225830949</v>
      </c>
      <c r="L238" t="n">
        <v>-984.3314694102347</v>
      </c>
      <c r="M238" t="n">
        <v>0.1432489962821398</v>
      </c>
      <c r="N238" t="n">
        <v>26.19291865577485</v>
      </c>
      <c r="O238" t="n">
        <v>756.3475701872444</v>
      </c>
      <c r="P238" t="n">
        <v>0.9867206352126704</v>
      </c>
      <c r="Q238" t="n">
        <v>24.01479528090967</v>
      </c>
      <c r="R238" t="n">
        <v>129.053443838686</v>
      </c>
      <c r="S238" t="n">
        <v>16.9571911968926</v>
      </c>
      <c r="T238" t="n">
        <v>525.1181238447401</v>
      </c>
      <c r="U238" t="n">
        <v>16171.84676376402</v>
      </c>
      <c r="V238" t="n">
        <v>219</v>
      </c>
      <c r="W238" t="n">
        <v>392</v>
      </c>
      <c r="X238" t="n">
        <v>107</v>
      </c>
      <c r="Y238" t="n">
        <v>3</v>
      </c>
      <c r="Z238" t="n">
        <v>0.1801519080855551</v>
      </c>
      <c r="AA238" t="n">
        <v>4.162646224864524</v>
      </c>
      <c r="AB238" t="n">
        <v>217.8572031665015</v>
      </c>
      <c r="AC238" t="n">
        <v>6.737727659923663</v>
      </c>
      <c r="AD238" t="n">
        <v>3520.469531948323</v>
      </c>
      <c r="AE238" t="n">
        <v>1.123426978277739</v>
      </c>
      <c r="AF238" t="n">
        <v>17.42071125531302</v>
      </c>
      <c r="AG238" t="n">
        <v>298.2951003647672</v>
      </c>
      <c r="AH238" t="n">
        <v>26860.6810808444</v>
      </c>
      <c r="AI238" t="n">
        <v>19625.34183382157</v>
      </c>
      <c r="AJ238" t="n">
        <v>-112.1990423908458</v>
      </c>
      <c r="AK238" t="n">
        <v>-73.95191837595853</v>
      </c>
      <c r="AL238" t="n">
        <v>111.3554281360975</v>
      </c>
      <c r="AM238" t="n">
        <v>-0.8434716389305305</v>
      </c>
      <c r="AN238" t="n">
        <v>2.178123374865166</v>
      </c>
      <c r="AO238" t="n">
        <v>627.2941263485584</v>
      </c>
      <c r="AP238" t="n">
        <v>666927.7272622121</v>
      </c>
      <c r="AQ238" t="n">
        <v>0.3224138311375288</v>
      </c>
      <c r="AR238" t="n">
        <v>0.2842281846761969</v>
      </c>
      <c r="AS238" t="n">
        <v>0.1198708079559339</v>
      </c>
      <c r="AT238" t="n">
        <v>0.0654480606204243</v>
      </c>
      <c r="AU238" t="n">
        <v>0.2080391156099161</v>
      </c>
      <c r="AV238" t="n">
        <v>9.211630529886499</v>
      </c>
      <c r="AW238" t="n">
        <v>89.38023726339539</v>
      </c>
      <c r="AX238" t="n">
        <v>4320.33057991575</v>
      </c>
      <c r="AY238" t="n">
        <v>0</v>
      </c>
      <c r="AZ238" t="n">
        <v>139301.4854426635</v>
      </c>
      <c r="BA238" t="n">
        <v>39084.31595011718</v>
      </c>
      <c r="BB238" t="n">
        <v>21321.39521930214</v>
      </c>
      <c r="BC238" t="n">
        <v>60405.71116941932</v>
      </c>
      <c r="BD238" t="n">
        <v>0.1432489962821398</v>
      </c>
      <c r="BE238" t="n">
        <v>0.9867206352126704</v>
      </c>
      <c r="BF238" t="n">
        <v>26.19291865577485</v>
      </c>
      <c r="BG238" t="n">
        <v>24.01479528090967</v>
      </c>
      <c r="BH238" t="n">
        <v>756.3475701872444</v>
      </c>
      <c r="BI238" t="n">
        <v>129.053443838686</v>
      </c>
      <c r="BJ238" t="n">
        <v>2761.583980447302</v>
      </c>
      <c r="BK238" t="n">
        <v>20192.83728993143</v>
      </c>
      <c r="BL238" t="n">
        <v>42225.863093773</v>
      </c>
      <c r="BM238" t="n">
        <v>38472.4043912776</v>
      </c>
      <c r="BN238" t="n">
        <v>23494.88391653497</v>
      </c>
      <c r="BO238" t="n">
        <v>4428.469075750461</v>
      </c>
      <c r="BP238" t="n">
        <v>0.03854498020209232</v>
      </c>
      <c r="BQ238" t="n">
        <v>4.840352023992343</v>
      </c>
      <c r="BR238" t="n">
        <v>138.3912859536494</v>
      </c>
      <c r="BS238" t="n">
        <v>762.5151509614152</v>
      </c>
      <c r="BT238" t="n">
        <v>7663.120998740286</v>
      </c>
      <c r="BU238" t="n">
        <v>4130.538357636501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203</v>
      </c>
      <c r="C239" t="n">
        <v>76</v>
      </c>
      <c r="D239" t="n">
        <v>757.5374288508119</v>
      </c>
      <c r="E239" t="n">
        <v>10.74443011883647</v>
      </c>
      <c r="F239" t="n">
        <v>125.5032683877051</v>
      </c>
      <c r="G239" t="n">
        <v>2961.72695949949</v>
      </c>
      <c r="H239" t="n">
        <v>43649.12632329906</v>
      </c>
      <c r="I239" t="n">
        <v>138712.3764612466</v>
      </c>
      <c r="J239" t="n">
        <v>-2380.28522011718</v>
      </c>
      <c r="K239" t="n">
        <v>882.3041225830949</v>
      </c>
      <c r="L239" t="n">
        <v>-984.3314694102347</v>
      </c>
      <c r="M239" t="n">
        <v>0.1432489962821398</v>
      </c>
      <c r="N239" t="n">
        <v>26.19291865577485</v>
      </c>
      <c r="O239" t="n">
        <v>756.3475701872444</v>
      </c>
      <c r="P239" t="n">
        <v>0.9867206352126704</v>
      </c>
      <c r="Q239" t="n">
        <v>24.01479528090967</v>
      </c>
      <c r="R239" t="n">
        <v>129.053443838686</v>
      </c>
      <c r="S239" t="n">
        <v>16.9571911968926</v>
      </c>
      <c r="T239" t="n">
        <v>525.1181238447401</v>
      </c>
      <c r="U239" t="n">
        <v>16171.84676376402</v>
      </c>
      <c r="V239" t="n">
        <v>219</v>
      </c>
      <c r="W239" t="n">
        <v>392</v>
      </c>
      <c r="X239" t="n">
        <v>107</v>
      </c>
      <c r="Y239" t="n">
        <v>3</v>
      </c>
      <c r="Z239" t="n">
        <v>0.1818789282808462</v>
      </c>
      <c r="AA239" t="n">
        <v>4.172227769396667</v>
      </c>
      <c r="AB239" t="n">
        <v>217.8572031665015</v>
      </c>
      <c r="AC239" t="n">
        <v>6.737727659923663</v>
      </c>
      <c r="AD239" t="n">
        <v>3520.469531948323</v>
      </c>
      <c r="AE239" t="n">
        <v>1.12515399847303</v>
      </c>
      <c r="AF239" t="n">
        <v>17.43029279984516</v>
      </c>
      <c r="AG239" t="n">
        <v>298.2951003647672</v>
      </c>
      <c r="AH239" t="n">
        <v>26860.6810808444</v>
      </c>
      <c r="AI239" t="n">
        <v>19625.34183382157</v>
      </c>
      <c r="AJ239" t="n">
        <v>-121.1426533356406</v>
      </c>
      <c r="AK239" t="n">
        <v>-69.19206141520192</v>
      </c>
      <c r="AL239" t="n">
        <v>228.3974382804276</v>
      </c>
      <c r="AM239" t="n">
        <v>-0.8434716389305305</v>
      </c>
      <c r="AN239" t="n">
        <v>2.178123374865166</v>
      </c>
      <c r="AO239" t="n">
        <v>627.2941263485584</v>
      </c>
      <c r="AP239" t="n">
        <v>665499.8232945564</v>
      </c>
      <c r="AQ239" t="n">
        <v>0.3231056059098034</v>
      </c>
      <c r="AR239" t="n">
        <v>0.2836110004848471</v>
      </c>
      <c r="AS239" t="n">
        <v>0.1192094201883337</v>
      </c>
      <c r="AT239" t="n">
        <v>0.06558848672147514</v>
      </c>
      <c r="AU239" t="n">
        <v>0.2084854866955407</v>
      </c>
      <c r="AV239" t="n">
        <v>9.330853472812974</v>
      </c>
      <c r="AW239" t="n">
        <v>90.37544777245644</v>
      </c>
      <c r="AX239" t="n">
        <v>4325.977320238999</v>
      </c>
      <c r="AY239" t="n">
        <v>0</v>
      </c>
      <c r="AZ239" t="n">
        <v>139296.6292190881</v>
      </c>
      <c r="BA239" t="n">
        <v>39084.31595011718</v>
      </c>
      <c r="BB239" t="n">
        <v>21321.39521930214</v>
      </c>
      <c r="BC239" t="n">
        <v>60405.71116941932</v>
      </c>
      <c r="BD239" t="n">
        <v>0.1432489962821398</v>
      </c>
      <c r="BE239" t="n">
        <v>0.9867206352126704</v>
      </c>
      <c r="BF239" t="n">
        <v>26.19291865577485</v>
      </c>
      <c r="BG239" t="n">
        <v>24.01479528090967</v>
      </c>
      <c r="BH239" t="n">
        <v>756.3475701872444</v>
      </c>
      <c r="BI239" t="n">
        <v>129.053443838686</v>
      </c>
      <c r="BJ239" t="n">
        <v>2761.583980447302</v>
      </c>
      <c r="BK239" t="n">
        <v>20192.83728993143</v>
      </c>
      <c r="BL239" t="n">
        <v>42225.863093773</v>
      </c>
      <c r="BM239" t="n">
        <v>38472.4043912776</v>
      </c>
      <c r="BN239" t="n">
        <v>23494.88391653497</v>
      </c>
      <c r="BO239" t="n">
        <v>4428.469075750461</v>
      </c>
      <c r="BP239" t="n">
        <v>0.03854498020209232</v>
      </c>
      <c r="BQ239" t="n">
        <v>4.840352023992343</v>
      </c>
      <c r="BR239" t="n">
        <v>138.3912859536494</v>
      </c>
      <c r="BS239" t="n">
        <v>762.5151509614152</v>
      </c>
      <c r="BT239" t="n">
        <v>7663.120998740286</v>
      </c>
      <c r="BU239" t="n">
        <v>4130.538357636501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203</v>
      </c>
      <c r="C240" t="n">
        <v>76</v>
      </c>
      <c r="D240" t="n">
        <v>759.8125665547055</v>
      </c>
      <c r="E240" t="n">
        <v>10.73911882954595</v>
      </c>
      <c r="F240" t="n">
        <v>125.8615794202454</v>
      </c>
      <c r="G240" t="n">
        <v>2999.240808375631</v>
      </c>
      <c r="H240" t="n">
        <v>43649.12632329906</v>
      </c>
      <c r="I240" t="n">
        <v>139289.2475778894</v>
      </c>
      <c r="J240" t="n">
        <v>-2380.28522011718</v>
      </c>
      <c r="K240" t="n">
        <v>882.3041225830949</v>
      </c>
      <c r="L240" t="n">
        <v>-984.3314694102347</v>
      </c>
      <c r="M240" t="n">
        <v>0.1452434658564054</v>
      </c>
      <c r="N240" t="n">
        <v>26.19291865577485</v>
      </c>
      <c r="O240" t="n">
        <v>756.3475701872444</v>
      </c>
      <c r="P240" t="n">
        <v>0.9867206352126704</v>
      </c>
      <c r="Q240" t="n">
        <v>24.01479528090967</v>
      </c>
      <c r="R240" t="n">
        <v>129.053443838686</v>
      </c>
      <c r="S240" t="n">
        <v>16.98780960616221</v>
      </c>
      <c r="T240" t="n">
        <v>525.1181238447401</v>
      </c>
      <c r="U240" t="n">
        <v>16171.84676376402</v>
      </c>
      <c r="V240" t="n">
        <v>219.6666666666667</v>
      </c>
      <c r="W240" t="n">
        <v>392</v>
      </c>
      <c r="X240" t="n">
        <v>107.6666666666667</v>
      </c>
      <c r="Y240" t="n">
        <v>3</v>
      </c>
      <c r="Z240" t="n">
        <v>0.1824524608258166</v>
      </c>
      <c r="AA240" t="n">
        <v>4.175853287208636</v>
      </c>
      <c r="AB240" t="n">
        <v>218.9744104858984</v>
      </c>
      <c r="AC240" t="n">
        <v>6.737727659923663</v>
      </c>
      <c r="AD240" t="n">
        <v>3520.470342501932</v>
      </c>
      <c r="AE240" t="n">
        <v>1.125581825088641</v>
      </c>
      <c r="AF240" t="n">
        <v>17.43391831765713</v>
      </c>
      <c r="AG240" t="n">
        <v>299.412307684164</v>
      </c>
      <c r="AH240" t="n">
        <v>26860.6810808444</v>
      </c>
      <c r="AI240" t="n">
        <v>19625.34215166232</v>
      </c>
      <c r="AJ240" t="n">
        <v>-160.1361327929078</v>
      </c>
      <c r="AK240" t="n">
        <v>-63.95004450754728</v>
      </c>
      <c r="AL240" t="n">
        <v>326.2201203354126</v>
      </c>
      <c r="AM240" t="n">
        <v>-0.8414771693562649</v>
      </c>
      <c r="AN240" t="n">
        <v>2.178123374865166</v>
      </c>
      <c r="AO240" t="n">
        <v>627.2941263485584</v>
      </c>
      <c r="AP240" t="n">
        <v>668629.4361167348</v>
      </c>
      <c r="AQ240" t="n">
        <v>0.3249186509891701</v>
      </c>
      <c r="AR240" t="n">
        <v>0.284427139079943</v>
      </c>
      <c r="AS240" t="n">
        <v>0.1178688726315153</v>
      </c>
      <c r="AT240" t="n">
        <v>0.06528088228801997</v>
      </c>
      <c r="AU240" t="n">
        <v>0.2075044550113516</v>
      </c>
      <c r="AV240" t="n">
        <v>9.354357839384981</v>
      </c>
      <c r="AW240" t="n">
        <v>90.73941945425854</v>
      </c>
      <c r="AX240" t="n">
        <v>4381.268131411004</v>
      </c>
      <c r="AY240" t="n">
        <v>0</v>
      </c>
      <c r="AZ240" t="n">
        <v>139277.982567883</v>
      </c>
      <c r="BA240" t="n">
        <v>39084.31595011718</v>
      </c>
      <c r="BB240" t="n">
        <v>21321.39521930214</v>
      </c>
      <c r="BC240" t="n">
        <v>60405.71116941932</v>
      </c>
      <c r="BD240" t="n">
        <v>0.1452434658564054</v>
      </c>
      <c r="BE240" t="n">
        <v>0.9867206352126704</v>
      </c>
      <c r="BF240" t="n">
        <v>26.19291865577485</v>
      </c>
      <c r="BG240" t="n">
        <v>24.01479528090967</v>
      </c>
      <c r="BH240" t="n">
        <v>756.3475701872444</v>
      </c>
      <c r="BI240" t="n">
        <v>129.053443838686</v>
      </c>
      <c r="BJ240" t="n">
        <v>2801.789301659841</v>
      </c>
      <c r="BK240" t="n">
        <v>20192.83728993143</v>
      </c>
      <c r="BL240" t="n">
        <v>42225.863093773</v>
      </c>
      <c r="BM240" t="n">
        <v>38472.4043912776</v>
      </c>
      <c r="BN240" t="n">
        <v>23494.88391653497</v>
      </c>
      <c r="BO240" t="n">
        <v>4428.469075750461</v>
      </c>
      <c r="BP240" t="n">
        <v>0.03989191888907302</v>
      </c>
      <c r="BQ240" t="n">
        <v>4.840352023992343</v>
      </c>
      <c r="BR240" t="n">
        <v>138.3912859536494</v>
      </c>
      <c r="BS240" t="n">
        <v>789.6672836699813</v>
      </c>
      <c r="BT240" t="n">
        <v>7663.120998740286</v>
      </c>
      <c r="BU240" t="n">
        <v>4130.538357636501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203</v>
      </c>
      <c r="C241" t="n">
        <v>76</v>
      </c>
      <c r="D241" t="n">
        <v>760.4861837950392</v>
      </c>
      <c r="E241" t="n">
        <v>10.7294058064066</v>
      </c>
      <c r="F241" t="n">
        <v>125.9901186110109</v>
      </c>
      <c r="G241" t="n">
        <v>3010.893816858975</v>
      </c>
      <c r="H241" t="n">
        <v>43649.12632329906</v>
      </c>
      <c r="I241" t="n">
        <v>139577.6831362107</v>
      </c>
      <c r="J241" t="n">
        <v>-2380.28522011718</v>
      </c>
      <c r="K241" t="n">
        <v>882.3041225830949</v>
      </c>
      <c r="L241" t="n">
        <v>-984.3314694102347</v>
      </c>
      <c r="M241" t="n">
        <v>0.1462407006435381</v>
      </c>
      <c r="N241" t="n">
        <v>26.19291865577485</v>
      </c>
      <c r="O241" t="n">
        <v>756.3475701872444</v>
      </c>
      <c r="P241" t="n">
        <v>0.9867206352126704</v>
      </c>
      <c r="Q241" t="n">
        <v>24.01479528090967</v>
      </c>
      <c r="R241" t="n">
        <v>129.053443838686</v>
      </c>
      <c r="S241" t="n">
        <v>17.00311881079701</v>
      </c>
      <c r="T241" t="n">
        <v>525.1181238447401</v>
      </c>
      <c r="U241" t="n">
        <v>16171.84676376402</v>
      </c>
      <c r="V241" t="n">
        <v>220</v>
      </c>
      <c r="W241" t="n">
        <v>392</v>
      </c>
      <c r="X241" t="n">
        <v>108</v>
      </c>
      <c r="Y241" t="n">
        <v>3</v>
      </c>
      <c r="Z241" t="n">
        <v>0.1826363959066663</v>
      </c>
      <c r="AA241" t="n">
        <v>4.177152310330885</v>
      </c>
      <c r="AB241" t="n">
        <v>219.3203529592901</v>
      </c>
      <c r="AC241" t="n">
        <v>6.737727659923663</v>
      </c>
      <c r="AD241" t="n">
        <v>3520.470747778736</v>
      </c>
      <c r="AE241" t="n">
        <v>1.12569290720481</v>
      </c>
      <c r="AF241" t="n">
        <v>17.43521734077937</v>
      </c>
      <c r="AG241" t="n">
        <v>299.7582501575557</v>
      </c>
      <c r="AH241" t="n">
        <v>26860.6810808444</v>
      </c>
      <c r="AI241" t="n">
        <v>19625.3423105827</v>
      </c>
      <c r="AJ241" t="n">
        <v>-179.883603241776</v>
      </c>
      <c r="AK241" t="n">
        <v>-55.24396619856054</v>
      </c>
      <c r="AL241" t="n">
        <v>375.9381061984083</v>
      </c>
      <c r="AM241" t="n">
        <v>-0.8404799345691322</v>
      </c>
      <c r="AN241" t="n">
        <v>2.178123374865166</v>
      </c>
      <c r="AO241" t="n">
        <v>627.2941263485584</v>
      </c>
      <c r="AP241" t="n">
        <v>669095.6533853781</v>
      </c>
      <c r="AQ241" t="n">
        <v>0.3231185128009214</v>
      </c>
      <c r="AR241" t="n">
        <v>0.2843613594661904</v>
      </c>
      <c r="AS241" t="n">
        <v>0.1186260856246394</v>
      </c>
      <c r="AT241" t="n">
        <v>0.0652360034061655</v>
      </c>
      <c r="AU241" t="n">
        <v>0.2086580387020834</v>
      </c>
      <c r="AV241" t="n">
        <v>9.359386485705336</v>
      </c>
      <c r="AW241" t="n">
        <v>90.86807443805178</v>
      </c>
      <c r="AX241" t="n">
        <v>4397.626702005384</v>
      </c>
      <c r="AY241" t="n">
        <v>0</v>
      </c>
      <c r="AZ241" t="n">
        <v>139228.1852964775</v>
      </c>
      <c r="BA241" t="n">
        <v>39084.31595011718</v>
      </c>
      <c r="BB241" t="n">
        <v>21321.39521930214</v>
      </c>
      <c r="BC241" t="n">
        <v>60405.71116941932</v>
      </c>
      <c r="BD241" t="n">
        <v>0.1462407006435381</v>
      </c>
      <c r="BE241" t="n">
        <v>0.9867206352126704</v>
      </c>
      <c r="BF241" t="n">
        <v>26.19291865577485</v>
      </c>
      <c r="BG241" t="n">
        <v>24.01479528090967</v>
      </c>
      <c r="BH241" t="n">
        <v>756.3475701872444</v>
      </c>
      <c r="BI241" t="n">
        <v>129.053443838686</v>
      </c>
      <c r="BJ241" t="n">
        <v>2821.891962266111</v>
      </c>
      <c r="BK241" t="n">
        <v>20192.83728993143</v>
      </c>
      <c r="BL241" t="n">
        <v>42225.863093773</v>
      </c>
      <c r="BM241" t="n">
        <v>38472.4043912776</v>
      </c>
      <c r="BN241" t="n">
        <v>23494.88391653497</v>
      </c>
      <c r="BO241" t="n">
        <v>4428.469075750461</v>
      </c>
      <c r="BP241" t="n">
        <v>0.04056538823256337</v>
      </c>
      <c r="BQ241" t="n">
        <v>4.840352023992343</v>
      </c>
      <c r="BR241" t="n">
        <v>138.3912859536494</v>
      </c>
      <c r="BS241" t="n">
        <v>803.2433500242645</v>
      </c>
      <c r="BT241" t="n">
        <v>7663.120998740286</v>
      </c>
      <c r="BU241" t="n">
        <v>4130.538357636501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203</v>
      </c>
      <c r="C242" t="n">
        <v>76</v>
      </c>
      <c r="D242" t="n">
        <v>760.7283751300505</v>
      </c>
      <c r="E242" t="n">
        <v>10.66062688035534</v>
      </c>
      <c r="F242" t="n">
        <v>126.0425322830205</v>
      </c>
      <c r="G242" t="n">
        <v>3015.116493468511</v>
      </c>
      <c r="H242" t="n">
        <v>45078.9299372948</v>
      </c>
      <c r="I242" t="n">
        <v>139577.6831362107</v>
      </c>
      <c r="J242" t="n">
        <v>-2380.28522011718</v>
      </c>
      <c r="K242" t="n">
        <v>882.3041225830949</v>
      </c>
      <c r="L242" t="n">
        <v>-984.3314694102347</v>
      </c>
      <c r="M242" t="n">
        <v>0.1462407006435381</v>
      </c>
      <c r="N242" t="n">
        <v>26.19291865577485</v>
      </c>
      <c r="O242" t="n">
        <v>756.3475701872444</v>
      </c>
      <c r="P242" t="n">
        <v>0.9867206352126704</v>
      </c>
      <c r="Q242" t="n">
        <v>24.01479528090967</v>
      </c>
      <c r="R242" t="n">
        <v>129.053443838686</v>
      </c>
      <c r="S242" t="n">
        <v>17.07403975075367</v>
      </c>
      <c r="T242" t="n">
        <v>525.1181238447401</v>
      </c>
      <c r="U242" t="n">
        <v>16171.84676376402</v>
      </c>
      <c r="V242" t="n">
        <v>220</v>
      </c>
      <c r="W242" t="n">
        <v>392</v>
      </c>
      <c r="X242" t="n">
        <v>108.6666666666667</v>
      </c>
      <c r="Y242" t="n">
        <v>3</v>
      </c>
      <c r="Z242" t="n">
        <v>0.1836790700450363</v>
      </c>
      <c r="AA242" t="n">
        <v>4.177679564299779</v>
      </c>
      <c r="AB242" t="n">
        <v>219.445685107014</v>
      </c>
      <c r="AC242" t="n">
        <v>6.738539231085176</v>
      </c>
      <c r="AD242" t="n">
        <v>3520.470747778736</v>
      </c>
      <c r="AE242" t="n">
        <v>1.126111340496086</v>
      </c>
      <c r="AF242" t="n">
        <v>17.43574459474827</v>
      </c>
      <c r="AG242" t="n">
        <v>299.8835823052797</v>
      </c>
      <c r="AH242" t="n">
        <v>26860.68139899415</v>
      </c>
      <c r="AI242" t="n">
        <v>19625.3423105827</v>
      </c>
      <c r="AJ242" t="n">
        <v>-177.4708322546161</v>
      </c>
      <c r="AK242" t="n">
        <v>-52.20143127098083</v>
      </c>
      <c r="AL242" t="n">
        <v>328.5414996162405</v>
      </c>
      <c r="AM242" t="n">
        <v>-0.8404799345691322</v>
      </c>
      <c r="AN242" t="n">
        <v>2.178123374865166</v>
      </c>
      <c r="AO242" t="n">
        <v>627.2941263485584</v>
      </c>
      <c r="AP242" t="n">
        <v>668969.0288298756</v>
      </c>
      <c r="AQ242" t="n">
        <v>0.3232437673106494</v>
      </c>
      <c r="AR242" t="n">
        <v>0.2839164179292041</v>
      </c>
      <c r="AS242" t="n">
        <v>0.1189020558887615</v>
      </c>
      <c r="AT242" t="n">
        <v>0.06524835148145459</v>
      </c>
      <c r="AU242" t="n">
        <v>0.2086894073899302</v>
      </c>
      <c r="AV242" t="n">
        <v>9.358686455200051</v>
      </c>
      <c r="AW242" t="n">
        <v>90.9282344949462</v>
      </c>
      <c r="AX242" t="n">
        <v>4402.93351610588</v>
      </c>
      <c r="AY242" t="n">
        <v>0</v>
      </c>
      <c r="AZ242" t="n">
        <v>139198.3197427192</v>
      </c>
      <c r="BA242" t="n">
        <v>39084.31595011718</v>
      </c>
      <c r="BB242" t="n">
        <v>21321.39521930214</v>
      </c>
      <c r="BC242" t="n">
        <v>60405.71116941932</v>
      </c>
      <c r="BD242" t="n">
        <v>0.1462407006435381</v>
      </c>
      <c r="BE242" t="n">
        <v>0.9867206352126704</v>
      </c>
      <c r="BF242" t="n">
        <v>26.19291865577485</v>
      </c>
      <c r="BG242" t="n">
        <v>24.01479528090967</v>
      </c>
      <c r="BH242" t="n">
        <v>756.3475701872444</v>
      </c>
      <c r="BI242" t="n">
        <v>129.053443838686</v>
      </c>
      <c r="BJ242" t="n">
        <v>2821.891962266111</v>
      </c>
      <c r="BK242" t="n">
        <v>20192.83728993143</v>
      </c>
      <c r="BL242" t="n">
        <v>42225.863093773</v>
      </c>
      <c r="BM242" t="n">
        <v>38472.4043912776</v>
      </c>
      <c r="BN242" t="n">
        <v>23494.88391653497</v>
      </c>
      <c r="BO242" t="n">
        <v>4428.469075750461</v>
      </c>
      <c r="BP242" t="n">
        <v>0.04056538823256337</v>
      </c>
      <c r="BQ242" t="n">
        <v>4.840352023992343</v>
      </c>
      <c r="BR242" t="n">
        <v>138.3912859536494</v>
      </c>
      <c r="BS242" t="n">
        <v>803.2433500242645</v>
      </c>
      <c r="BT242" t="n">
        <v>7663.120998740286</v>
      </c>
      <c r="BU242" t="n">
        <v>4130.538357636501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203</v>
      </c>
      <c r="C243" t="n">
        <v>76</v>
      </c>
      <c r="D243" t="n">
        <v>760.869511077948</v>
      </c>
      <c r="E243" t="n">
        <v>10.63275262788621</v>
      </c>
      <c r="F243" t="n">
        <v>127.288877416779</v>
      </c>
      <c r="G243" t="n">
        <v>2947.263819460637</v>
      </c>
      <c r="H243" t="n">
        <v>45793.83174429267</v>
      </c>
      <c r="I243" t="n">
        <v>139478.9147742064</v>
      </c>
      <c r="J243" t="n">
        <v>-2380.28522011718</v>
      </c>
      <c r="K243" t="n">
        <v>882.3041225830949</v>
      </c>
      <c r="L243" t="n">
        <v>-984.3314694102347</v>
      </c>
      <c r="M243" t="n">
        <v>0.1462407006435381</v>
      </c>
      <c r="N243" t="n">
        <v>26.19291865577485</v>
      </c>
      <c r="O243" t="n">
        <v>756.3475701872444</v>
      </c>
      <c r="P243" t="n">
        <v>0.9867206352126704</v>
      </c>
      <c r="Q243" t="n">
        <v>24.01479528090967</v>
      </c>
      <c r="R243" t="n">
        <v>129.053443838686</v>
      </c>
      <c r="S243" t="n">
        <v>17.11440968814899</v>
      </c>
      <c r="T243" t="n">
        <v>526.3375214811387</v>
      </c>
      <c r="U243" t="n">
        <v>16241.57144877528</v>
      </c>
      <c r="V243" t="n">
        <v>220</v>
      </c>
      <c r="W243" t="n">
        <v>392</v>
      </c>
      <c r="X243" t="n">
        <v>110.3333333333333</v>
      </c>
      <c r="Y243" t="n">
        <v>3</v>
      </c>
      <c r="Z243" t="n">
        <v>0.1846109473777061</v>
      </c>
      <c r="AA243" t="n">
        <v>4.179094027423168</v>
      </c>
      <c r="AB243" t="n">
        <v>219.5023814431962</v>
      </c>
      <c r="AC243" t="n">
        <v>6.738945016665933</v>
      </c>
      <c r="AD243" t="n">
        <v>3520.473616095554</v>
      </c>
      <c r="AE243" t="n">
        <v>1.126491697087631</v>
      </c>
      <c r="AF243" t="n">
        <v>17.43645647943569</v>
      </c>
      <c r="AG243" t="n">
        <v>299.9397918069099</v>
      </c>
      <c r="AH243" t="n">
        <v>26860.68155806903</v>
      </c>
      <c r="AI243" t="n">
        <v>19625.34343496291</v>
      </c>
      <c r="AJ243" t="n">
        <v>-196.4592350963806</v>
      </c>
      <c r="AK243" t="n">
        <v>-54.20615000389288</v>
      </c>
      <c r="AL243" t="n">
        <v>369.3536548537386</v>
      </c>
      <c r="AM243" t="n">
        <v>-0.8404799345691322</v>
      </c>
      <c r="AN243" t="n">
        <v>2.178123374865166</v>
      </c>
      <c r="AO243" t="n">
        <v>627.2941263485584</v>
      </c>
      <c r="AP243" t="n">
        <v>669696.3916346645</v>
      </c>
      <c r="AQ243" t="n">
        <v>0.3198746680420528</v>
      </c>
      <c r="AR243" t="n">
        <v>0.2837260389164442</v>
      </c>
      <c r="AS243" t="n">
        <v>0.1195535208253538</v>
      </c>
      <c r="AT243" t="n">
        <v>0.06837989783208816</v>
      </c>
      <c r="AU243" t="n">
        <v>0.208465874384061</v>
      </c>
      <c r="AV243" t="n">
        <v>9.357996911865897</v>
      </c>
      <c r="AW243" t="n">
        <v>90.92994871001868</v>
      </c>
      <c r="AX243" t="n">
        <v>4400.334943789781</v>
      </c>
      <c r="AY243" t="n">
        <v>0</v>
      </c>
      <c r="AZ243" t="n">
        <v>139176.775388875</v>
      </c>
      <c r="BA243" t="n">
        <v>39084.31595011718</v>
      </c>
      <c r="BB243" t="n">
        <v>21321.39521930214</v>
      </c>
      <c r="BC243" t="n">
        <v>60405.71116941932</v>
      </c>
      <c r="BD243" t="n">
        <v>0.1462407006435381</v>
      </c>
      <c r="BE243" t="n">
        <v>0.9867206352126704</v>
      </c>
      <c r="BF243" t="n">
        <v>26.19291865577485</v>
      </c>
      <c r="BG243" t="n">
        <v>24.01479528090967</v>
      </c>
      <c r="BH243" t="n">
        <v>756.3475701872444</v>
      </c>
      <c r="BI243" t="n">
        <v>129.053443838686</v>
      </c>
      <c r="BJ243" t="n">
        <v>2821.891962266111</v>
      </c>
      <c r="BK243" t="n">
        <v>20192.83728993143</v>
      </c>
      <c r="BL243" t="n">
        <v>42225.863093773</v>
      </c>
      <c r="BM243" t="n">
        <v>38472.4043912776</v>
      </c>
      <c r="BN243" t="n">
        <v>23494.88391653497</v>
      </c>
      <c r="BO243" t="n">
        <v>4428.469075750461</v>
      </c>
      <c r="BP243" t="n">
        <v>0.04056538823256337</v>
      </c>
      <c r="BQ243" t="n">
        <v>4.840352023992343</v>
      </c>
      <c r="BR243" t="n">
        <v>138.3912859536494</v>
      </c>
      <c r="BS243" t="n">
        <v>803.2433500242645</v>
      </c>
      <c r="BT243" t="n">
        <v>7663.120998740286</v>
      </c>
      <c r="BU243" t="n">
        <v>4130.538357636501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203</v>
      </c>
      <c r="C244" t="n">
        <v>76</v>
      </c>
      <c r="D244" t="n">
        <v>760.869511077948</v>
      </c>
      <c r="E244" t="n">
        <v>10.63540423685799</v>
      </c>
      <c r="F244" t="n">
        <v>127.8991540133035</v>
      </c>
      <c r="G244" t="n">
        <v>2912.40315004891</v>
      </c>
      <c r="H244" t="n">
        <v>45793.83174429267</v>
      </c>
      <c r="I244" t="n">
        <v>139429.5305932042</v>
      </c>
      <c r="J244" t="n">
        <v>-2380.28522011718</v>
      </c>
      <c r="K244" t="n">
        <v>882.3041225830949</v>
      </c>
      <c r="L244" t="n">
        <v>-984.3314694102347</v>
      </c>
      <c r="M244" t="n">
        <v>0.1462407006435381</v>
      </c>
      <c r="N244" t="n">
        <v>26.19291865577485</v>
      </c>
      <c r="O244" t="n">
        <v>756.3475701872444</v>
      </c>
      <c r="P244" t="n">
        <v>0.9867206352126704</v>
      </c>
      <c r="Q244" t="n">
        <v>24.01479528090967</v>
      </c>
      <c r="R244" t="n">
        <v>129.053443838686</v>
      </c>
      <c r="S244" t="n">
        <v>17.11686442185748</v>
      </c>
      <c r="T244" t="n">
        <v>526.9472202993379</v>
      </c>
      <c r="U244" t="n">
        <v>16290.78401672532</v>
      </c>
      <c r="V244" t="n">
        <v>220</v>
      </c>
      <c r="W244" t="n">
        <v>392</v>
      </c>
      <c r="X244" t="n">
        <v>111.6666666666667</v>
      </c>
      <c r="Y244" t="n">
        <v>3</v>
      </c>
      <c r="Z244" t="n">
        <v>0.1848078226409923</v>
      </c>
      <c r="AA244" t="n">
        <v>4.179671805748443</v>
      </c>
      <c r="AB244" t="n">
        <v>219.5040545371003</v>
      </c>
      <c r="AC244" t="n">
        <v>6.738945016665933</v>
      </c>
      <c r="AD244" t="n">
        <v>3520.475050253963</v>
      </c>
      <c r="AE244" t="n">
        <v>1.126568872192128</v>
      </c>
      <c r="AF244" t="n">
        <v>17.43668296854298</v>
      </c>
      <c r="AG244" t="n">
        <v>299.9404476597313</v>
      </c>
      <c r="AH244" t="n">
        <v>26860.68155806903</v>
      </c>
      <c r="AI244" t="n">
        <v>19625.34399715302</v>
      </c>
      <c r="AJ244" t="n">
        <v>-178.2037307575619</v>
      </c>
      <c r="AK244" t="n">
        <v>-41.28304059371078</v>
      </c>
      <c r="AL244" t="n">
        <v>404.0185576608671</v>
      </c>
      <c r="AM244" t="n">
        <v>-0.8404799345691322</v>
      </c>
      <c r="AN244" t="n">
        <v>2.178123374865166</v>
      </c>
      <c r="AO244" t="n">
        <v>627.2941263485584</v>
      </c>
      <c r="AP244" t="n">
        <v>669116.5136055946</v>
      </c>
      <c r="AQ244" t="n">
        <v>0.3198543758949609</v>
      </c>
      <c r="AR244" t="n">
        <v>0.2884187590277998</v>
      </c>
      <c r="AS244" t="n">
        <v>0.1148592357542508</v>
      </c>
      <c r="AT244" t="n">
        <v>0.06843918886257458</v>
      </c>
      <c r="AU244" t="n">
        <v>0.2084284404604141</v>
      </c>
      <c r="AV244" t="n">
        <v>9.363341598909004</v>
      </c>
      <c r="AW244" t="n">
        <v>90.95360807877933</v>
      </c>
      <c r="AX244" t="n">
        <v>4406.319716454034</v>
      </c>
      <c r="AY244" t="n">
        <v>0</v>
      </c>
      <c r="AZ244" t="n">
        <v>139204.8526337519</v>
      </c>
      <c r="BA244" t="n">
        <v>39084.31595011718</v>
      </c>
      <c r="BB244" t="n">
        <v>21321.39521930214</v>
      </c>
      <c r="BC244" t="n">
        <v>60405.71116941932</v>
      </c>
      <c r="BD244" t="n">
        <v>0.1462407006435381</v>
      </c>
      <c r="BE244" t="n">
        <v>0.9867206352126704</v>
      </c>
      <c r="BF244" t="n">
        <v>26.19291865577485</v>
      </c>
      <c r="BG244" t="n">
        <v>24.01479528090967</v>
      </c>
      <c r="BH244" t="n">
        <v>756.3475701872444</v>
      </c>
      <c r="BI244" t="n">
        <v>129.053443838686</v>
      </c>
      <c r="BJ244" t="n">
        <v>2821.891962266111</v>
      </c>
      <c r="BK244" t="n">
        <v>20192.83728993143</v>
      </c>
      <c r="BL244" t="n">
        <v>42225.863093773</v>
      </c>
      <c r="BM244" t="n">
        <v>38472.4043912776</v>
      </c>
      <c r="BN244" t="n">
        <v>23494.88391653497</v>
      </c>
      <c r="BO244" t="n">
        <v>4428.469075750461</v>
      </c>
      <c r="BP244" t="n">
        <v>0.04056538823256337</v>
      </c>
      <c r="BQ244" t="n">
        <v>4.840352023992343</v>
      </c>
      <c r="BR244" t="n">
        <v>138.3912859536494</v>
      </c>
      <c r="BS244" t="n">
        <v>803.2433500242645</v>
      </c>
      <c r="BT244" t="n">
        <v>7663.120998740286</v>
      </c>
      <c r="BU244" t="n">
        <v>4130.538357636501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203</v>
      </c>
      <c r="C245" t="n">
        <v>76</v>
      </c>
      <c r="D245" t="n">
        <v>760.869511077948</v>
      </c>
      <c r="E245" t="n">
        <v>10.63540423685799</v>
      </c>
      <c r="F245" t="n">
        <v>127.8991540133035</v>
      </c>
      <c r="G245" t="n">
        <v>2912.405074584758</v>
      </c>
      <c r="H245" t="n">
        <v>45793.83174429267</v>
      </c>
      <c r="I245" t="n">
        <v>139429.5305932042</v>
      </c>
      <c r="J245" t="n">
        <v>-2380.28522011718</v>
      </c>
      <c r="K245" t="n">
        <v>882.3041225830949</v>
      </c>
      <c r="L245" t="n">
        <v>-984.3314694102347</v>
      </c>
      <c r="M245" t="n">
        <v>0.1462407006435381</v>
      </c>
      <c r="N245" t="n">
        <v>26.19291865577485</v>
      </c>
      <c r="O245" t="n">
        <v>756.3475701872444</v>
      </c>
      <c r="P245" t="n">
        <v>0.9867206352126704</v>
      </c>
      <c r="Q245" t="n">
        <v>24.01479528090967</v>
      </c>
      <c r="R245" t="n">
        <v>129.053443838686</v>
      </c>
      <c r="S245" t="n">
        <v>17.11686442185748</v>
      </c>
      <c r="T245" t="n">
        <v>526.9472202993379</v>
      </c>
      <c r="U245" t="n">
        <v>16348.03238440408</v>
      </c>
      <c r="V245" t="n">
        <v>220</v>
      </c>
      <c r="W245" t="n">
        <v>392</v>
      </c>
      <c r="X245" t="n">
        <v>112.6666666666667</v>
      </c>
      <c r="Y245" t="n">
        <v>3</v>
      </c>
      <c r="Z245" t="n">
        <v>0.1848078226409923</v>
      </c>
      <c r="AA245" t="n">
        <v>4.179671805748443</v>
      </c>
      <c r="AB245" t="n">
        <v>219.5059790729475</v>
      </c>
      <c r="AC245" t="n">
        <v>6.738945016665933</v>
      </c>
      <c r="AD245" t="n">
        <v>3520.475050253963</v>
      </c>
      <c r="AE245" t="n">
        <v>1.126568872192128</v>
      </c>
      <c r="AF245" t="n">
        <v>17.43668296854298</v>
      </c>
      <c r="AG245" t="n">
        <v>299.941202077796</v>
      </c>
      <c r="AH245" t="n">
        <v>26860.68155806903</v>
      </c>
      <c r="AI245" t="n">
        <v>19625.34399715302</v>
      </c>
      <c r="AJ245" t="n">
        <v>-147.3396266003139</v>
      </c>
      <c r="AK245" t="n">
        <v>-34.32030620539172</v>
      </c>
      <c r="AL245" t="n">
        <v>208.7756445525573</v>
      </c>
      <c r="AM245" t="n">
        <v>-0.8404799345691322</v>
      </c>
      <c r="AN245" t="n">
        <v>2.178123374865166</v>
      </c>
      <c r="AO245" t="n">
        <v>627.2941263485584</v>
      </c>
      <c r="AP245" t="n">
        <v>668434.5051433153</v>
      </c>
      <c r="AQ245" t="n">
        <v>0.3209946643216254</v>
      </c>
      <c r="AR245" t="n">
        <v>0.2868780712794471</v>
      </c>
      <c r="AS245" t="n">
        <v>0.1149765028144599</v>
      </c>
      <c r="AT245" t="n">
        <v>0.06850907813993576</v>
      </c>
      <c r="AU245" t="n">
        <v>0.2086416834445318</v>
      </c>
      <c r="AV245" t="n">
        <v>9.356754189428452</v>
      </c>
      <c r="AW245" t="n">
        <v>90.97622064309343</v>
      </c>
      <c r="AX245" t="n">
        <v>4404.345145774793</v>
      </c>
      <c r="AY245" t="n">
        <v>0</v>
      </c>
      <c r="AZ245" t="n">
        <v>139156.457714053</v>
      </c>
      <c r="BA245" t="n">
        <v>39084.31595011718</v>
      </c>
      <c r="BB245" t="n">
        <v>21321.39521930214</v>
      </c>
      <c r="BC245" t="n">
        <v>60405.71116941932</v>
      </c>
      <c r="BD245" t="n">
        <v>0.1462407006435381</v>
      </c>
      <c r="BE245" t="n">
        <v>0.9867206352126704</v>
      </c>
      <c r="BF245" t="n">
        <v>26.19291865577485</v>
      </c>
      <c r="BG245" t="n">
        <v>24.01479528090967</v>
      </c>
      <c r="BH245" t="n">
        <v>756.3475701872444</v>
      </c>
      <c r="BI245" t="n">
        <v>129.053443838686</v>
      </c>
      <c r="BJ245" t="n">
        <v>2821.891962266111</v>
      </c>
      <c r="BK245" t="n">
        <v>20192.83728993143</v>
      </c>
      <c r="BL245" t="n">
        <v>42225.863093773</v>
      </c>
      <c r="BM245" t="n">
        <v>38472.4043912776</v>
      </c>
      <c r="BN245" t="n">
        <v>23494.88391653497</v>
      </c>
      <c r="BO245" t="n">
        <v>4428.469075750461</v>
      </c>
      <c r="BP245" t="n">
        <v>0.04056538823256337</v>
      </c>
      <c r="BQ245" t="n">
        <v>4.840352023992343</v>
      </c>
      <c r="BR245" t="n">
        <v>138.3912859536494</v>
      </c>
      <c r="BS245" t="n">
        <v>803.2433500242645</v>
      </c>
      <c r="BT245" t="n">
        <v>7663.120998740286</v>
      </c>
      <c r="BU245" t="n">
        <v>4130.538357636501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203</v>
      </c>
      <c r="C246" t="n">
        <v>76</v>
      </c>
      <c r="D246" t="n">
        <v>765.1293582740104</v>
      </c>
      <c r="E246" t="n">
        <v>10.63617941038584</v>
      </c>
      <c r="F246" t="n">
        <v>129.1779775466327</v>
      </c>
      <c r="G246" t="n">
        <v>2919.166683905472</v>
      </c>
      <c r="H246" t="n">
        <v>45793.83174429267</v>
      </c>
      <c r="I246" t="n">
        <v>141056.3502281524</v>
      </c>
      <c r="J246" t="n">
        <v>-2371.041285874413</v>
      </c>
      <c r="K246" t="n">
        <v>882.3041225830949</v>
      </c>
      <c r="L246" t="n">
        <v>-984.3314694102347</v>
      </c>
      <c r="M246" t="n">
        <v>0.1462407006435381</v>
      </c>
      <c r="N246" t="n">
        <v>26.19291865577485</v>
      </c>
      <c r="O246" t="n">
        <v>756.3475701872444</v>
      </c>
      <c r="P246" t="n">
        <v>0.9575985438423498</v>
      </c>
      <c r="Q246" t="n">
        <v>24.01479528090967</v>
      </c>
      <c r="R246" t="n">
        <v>150.9817257603071</v>
      </c>
      <c r="S246" t="n">
        <v>17.1459865132278</v>
      </c>
      <c r="T246" t="n">
        <v>528.2152288288763</v>
      </c>
      <c r="U246" t="n">
        <v>16465.878994082</v>
      </c>
      <c r="V246" t="n">
        <v>220</v>
      </c>
      <c r="W246" t="n">
        <v>393.3333333333333</v>
      </c>
      <c r="X246" t="n">
        <v>113.6666666666667</v>
      </c>
      <c r="Y246" t="n">
        <v>3</v>
      </c>
      <c r="Z246" t="n">
        <v>0.1848186218395196</v>
      </c>
      <c r="AA246" t="n">
        <v>4.180929293815783</v>
      </c>
      <c r="AB246" t="n">
        <v>221.8313132238399</v>
      </c>
      <c r="AC246" t="n">
        <v>6.762412476448174</v>
      </c>
      <c r="AD246" t="n">
        <v>3569.444270540783</v>
      </c>
      <c r="AE246" t="n">
        <v>1.126579671390655</v>
      </c>
      <c r="AF246" t="n">
        <v>17.43723469755066</v>
      </c>
      <c r="AG246" t="n">
        <v>302.265654229005</v>
      </c>
      <c r="AH246" t="n">
        <v>26860.69074529318</v>
      </c>
      <c r="AI246" t="n">
        <v>19674.31304022836</v>
      </c>
      <c r="AJ246" t="n">
        <v>-113.5214598706362</v>
      </c>
      <c r="AK246" t="n">
        <v>-49.24771171994693</v>
      </c>
      <c r="AL246" t="n">
        <v>48.6214948015706</v>
      </c>
      <c r="AM246" t="n">
        <v>-0.8113578431988118</v>
      </c>
      <c r="AN246" t="n">
        <v>2.178123374865166</v>
      </c>
      <c r="AO246" t="n">
        <v>605.3658444269373</v>
      </c>
      <c r="AP246" t="n">
        <v>670108.2590076381</v>
      </c>
      <c r="AQ246" t="n">
        <v>0.320661183194027</v>
      </c>
      <c r="AR246" t="n">
        <v>0.2861615254468312</v>
      </c>
      <c r="AS246" t="n">
        <v>0.1167184921527767</v>
      </c>
      <c r="AT246" t="n">
        <v>0.06833795641390655</v>
      </c>
      <c r="AU246" t="n">
        <v>0.2081208427924585</v>
      </c>
      <c r="AV246" t="n">
        <v>9.309727271270278</v>
      </c>
      <c r="AW246" t="n">
        <v>90.55957184697677</v>
      </c>
      <c r="AX246" t="n">
        <v>4541.423273226892</v>
      </c>
      <c r="AY246" t="n">
        <v>0</v>
      </c>
      <c r="AZ246" t="n">
        <v>140975.067077698</v>
      </c>
      <c r="BA246" t="n">
        <v>39676.48920341056</v>
      </c>
      <c r="BB246" t="n">
        <v>20722.92095254409</v>
      </c>
      <c r="BC246" t="n">
        <v>60399.41015595465</v>
      </c>
      <c r="BD246" t="n">
        <v>0.1462407006435381</v>
      </c>
      <c r="BE246" t="n">
        <v>0.9575985438423498</v>
      </c>
      <c r="BF246" t="n">
        <v>26.19291865577485</v>
      </c>
      <c r="BG246" t="n">
        <v>24.01479528090967</v>
      </c>
      <c r="BH246" t="n">
        <v>756.3475701872444</v>
      </c>
      <c r="BI246" t="n">
        <v>150.9817257603071</v>
      </c>
      <c r="BJ246" t="n">
        <v>2821.891962266111</v>
      </c>
      <c r="BK246" t="n">
        <v>19603.60695741614</v>
      </c>
      <c r="BL246" t="n">
        <v>42225.863093773</v>
      </c>
      <c r="BM246" t="n">
        <v>38472.4043912776</v>
      </c>
      <c r="BN246" t="n">
        <v>23494.88391653497</v>
      </c>
      <c r="BO246" t="n">
        <v>5020.642329043837</v>
      </c>
      <c r="BP246" t="n">
        <v>0.04056538823256337</v>
      </c>
      <c r="BQ246" t="n">
        <v>4.840352023992343</v>
      </c>
      <c r="BR246" t="n">
        <v>138.3912859536494</v>
      </c>
      <c r="BS246" t="n">
        <v>803.2433500242645</v>
      </c>
      <c r="BT246" t="n">
        <v>7663.120998740286</v>
      </c>
      <c r="BU246" t="n">
        <v>4130.538357636501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203</v>
      </c>
      <c r="C247" t="n">
        <v>76</v>
      </c>
      <c r="D247" t="n">
        <v>770.229733478835</v>
      </c>
      <c r="E247" t="n">
        <v>10.63782212017856</v>
      </c>
      <c r="F247" t="n">
        <v>129.8206993444725</v>
      </c>
      <c r="G247" t="n">
        <v>3009.635002122236</v>
      </c>
      <c r="H247" t="n">
        <v>45793.83174429267</v>
      </c>
      <c r="I247" t="n">
        <v>142141.8662063847</v>
      </c>
      <c r="J247" t="n">
        <v>-2407.92905790236</v>
      </c>
      <c r="K247" t="n">
        <v>882.3041225830949</v>
      </c>
      <c r="L247" t="n">
        <v>-984.3314694102347</v>
      </c>
      <c r="M247" t="n">
        <v>0.05074136978877825</v>
      </c>
      <c r="N247" t="n">
        <v>26.19291865577485</v>
      </c>
      <c r="O247" t="n">
        <v>756.3475701872444</v>
      </c>
      <c r="P247" t="n">
        <v>0.9430374981571896</v>
      </c>
      <c r="Q247" t="n">
        <v>24.01479528090967</v>
      </c>
      <c r="R247" t="n">
        <v>161.9458667211176</v>
      </c>
      <c r="S247" t="n">
        <v>17.25604688976772</v>
      </c>
      <c r="T247" t="n">
        <v>528.8492330936456</v>
      </c>
      <c r="U247" t="n">
        <v>16512.28398518182</v>
      </c>
      <c r="V247" t="n">
        <v>220.6666666666667</v>
      </c>
      <c r="W247" t="n">
        <v>394</v>
      </c>
      <c r="X247" t="n">
        <v>114</v>
      </c>
      <c r="Y247" t="n">
        <v>3</v>
      </c>
      <c r="Z247" t="n">
        <v>0.185785256049494</v>
      </c>
      <c r="AA247" t="n">
        <v>4.181594128539624</v>
      </c>
      <c r="AB247" t="n">
        <v>225.5378903268133</v>
      </c>
      <c r="AC247" t="n">
        <v>6.774146206339293</v>
      </c>
      <c r="AD247" t="n">
        <v>3601.795528440642</v>
      </c>
      <c r="AE247" t="n">
        <v>1.126958700698957</v>
      </c>
      <c r="AF247" t="n">
        <v>17.43754665274468</v>
      </c>
      <c r="AG247" t="n">
        <v>305.9719861336066</v>
      </c>
      <c r="AH247" t="n">
        <v>26860.69533890525</v>
      </c>
      <c r="AI247" t="n">
        <v>19706.66420952248</v>
      </c>
      <c r="AJ247" t="n">
        <v>-158.3318791178713</v>
      </c>
      <c r="AK247" t="n">
        <v>-58.30507476102164</v>
      </c>
      <c r="AL247" t="n">
        <v>-38.9148797249718</v>
      </c>
      <c r="AM247" t="n">
        <v>-0.8922961283684114</v>
      </c>
      <c r="AN247" t="n">
        <v>2.178123374865166</v>
      </c>
      <c r="AO247" t="n">
        <v>594.4017034661267</v>
      </c>
      <c r="AP247" t="n">
        <v>675921.2328397075</v>
      </c>
      <c r="AQ247" t="n">
        <v>0.3183846347081828</v>
      </c>
      <c r="AR247" t="n">
        <v>0.2899190577161047</v>
      </c>
      <c r="AS247" t="n">
        <v>0.1152131686931693</v>
      </c>
      <c r="AT247" t="n">
        <v>0.06775024887426866</v>
      </c>
      <c r="AU247" t="n">
        <v>0.2087328900082746</v>
      </c>
      <c r="AV247" t="n">
        <v>9.264475331220211</v>
      </c>
      <c r="AW247" t="n">
        <v>90.11247197538616</v>
      </c>
      <c r="AX247" t="n">
        <v>4739.223770789538</v>
      </c>
      <c r="AY247" t="n">
        <v>0</v>
      </c>
      <c r="AZ247" t="n">
        <v>141895.9238837286</v>
      </c>
      <c r="BA247" t="n">
        <v>39972.57583005725</v>
      </c>
      <c r="BB247" t="n">
        <v>20423.68381916506</v>
      </c>
      <c r="BC247" t="n">
        <v>60396.25964922231</v>
      </c>
      <c r="BD247" t="n">
        <v>0.05074136978877825</v>
      </c>
      <c r="BE247" t="n">
        <v>0.9430374981571896</v>
      </c>
      <c r="BF247" t="n">
        <v>26.19291865577485</v>
      </c>
      <c r="BG247" t="n">
        <v>24.01479528090967</v>
      </c>
      <c r="BH247" t="n">
        <v>756.3475701872444</v>
      </c>
      <c r="BI247" t="n">
        <v>161.9458667211176</v>
      </c>
      <c r="BJ247" t="n">
        <v>892.5342609003338</v>
      </c>
      <c r="BK247" t="n">
        <v>19308.9917911585</v>
      </c>
      <c r="BL247" t="n">
        <v>42225.863093773</v>
      </c>
      <c r="BM247" t="n">
        <v>38472.4043912776</v>
      </c>
      <c r="BN247" t="n">
        <v>23494.88391653497</v>
      </c>
      <c r="BO247" t="n">
        <v>5316.728955690525</v>
      </c>
      <c r="BP247" t="n">
        <v>0.01486873476450186</v>
      </c>
      <c r="BQ247" t="n">
        <v>4.840352023992343</v>
      </c>
      <c r="BR247" t="n">
        <v>138.3912859536494</v>
      </c>
      <c r="BS247" t="n">
        <v>284.0979714735727</v>
      </c>
      <c r="BT247" t="n">
        <v>7663.120998740286</v>
      </c>
      <c r="BU247" t="n">
        <v>4130.538357636501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203</v>
      </c>
      <c r="C248" t="n">
        <v>76</v>
      </c>
      <c r="D248" t="n">
        <v>770.9558910316131</v>
      </c>
      <c r="E248" t="n">
        <v>10.60750552211085</v>
      </c>
      <c r="F248" t="n">
        <v>129.8253212547934</v>
      </c>
      <c r="G248" t="n">
        <v>3009.901178752726</v>
      </c>
      <c r="H248" t="n">
        <v>46448.68137344685</v>
      </c>
      <c r="I248" t="n">
        <v>142761.1710939468</v>
      </c>
      <c r="J248" t="n">
        <v>-2428.683927477025</v>
      </c>
      <c r="K248" t="n">
        <v>882.3041225830949</v>
      </c>
      <c r="L248" t="n">
        <v>-984.3314694102347</v>
      </c>
      <c r="M248" t="n">
        <v>0.002991704361398312</v>
      </c>
      <c r="N248" t="n">
        <v>26.19291865577485</v>
      </c>
      <c r="O248" t="n">
        <v>756.3475701872444</v>
      </c>
      <c r="P248" t="n">
        <v>0.9430374981571896</v>
      </c>
      <c r="Q248" t="n">
        <v>24.01479528090967</v>
      </c>
      <c r="R248" t="n">
        <v>161.9458667211176</v>
      </c>
      <c r="S248" t="n">
        <v>17.33627879792785</v>
      </c>
      <c r="T248" t="n">
        <v>528.8492330936456</v>
      </c>
      <c r="U248" t="n">
        <v>16512.28398518182</v>
      </c>
      <c r="V248" t="n">
        <v>221</v>
      </c>
      <c r="W248" t="n">
        <v>394</v>
      </c>
      <c r="X248" t="n">
        <v>114.6666666666667</v>
      </c>
      <c r="Y248" t="n">
        <v>3</v>
      </c>
      <c r="Z248" t="n">
        <v>0.1872866518771659</v>
      </c>
      <c r="AA248" t="n">
        <v>4.181642272312002</v>
      </c>
      <c r="AB248" t="n">
        <v>225.545868690922</v>
      </c>
      <c r="AC248" t="n">
        <v>6.774940597234441</v>
      </c>
      <c r="AD248" t="n">
        <v>3620.26095642743</v>
      </c>
      <c r="AE248" t="n">
        <v>1.127548809376945</v>
      </c>
      <c r="AF248" t="n">
        <v>17.43759479651706</v>
      </c>
      <c r="AG248" t="n">
        <v>305.9799644977154</v>
      </c>
      <c r="AH248" t="n">
        <v>26860.69564935033</v>
      </c>
      <c r="AI248" t="n">
        <v>19725.12963750926</v>
      </c>
      <c r="AJ248" t="n">
        <v>-213.8412018444634</v>
      </c>
      <c r="AK248" t="n">
        <v>-53.6965287276297</v>
      </c>
      <c r="AL248" t="n">
        <v>19.74543558669286</v>
      </c>
      <c r="AM248" t="n">
        <v>-0.9400457937957913</v>
      </c>
      <c r="AN248" t="n">
        <v>2.178123374865166</v>
      </c>
      <c r="AO248" t="n">
        <v>594.4017034661267</v>
      </c>
      <c r="AP248" t="n">
        <v>680719.6821027743</v>
      </c>
      <c r="AQ248" t="n">
        <v>0.3157384663748489</v>
      </c>
      <c r="AR248" t="n">
        <v>0.2881027458000691</v>
      </c>
      <c r="AS248" t="n">
        <v>0.120023797681638</v>
      </c>
      <c r="AT248" t="n">
        <v>0.06727267177413386</v>
      </c>
      <c r="AU248" t="n">
        <v>0.2088623183693102</v>
      </c>
      <c r="AV248" t="n">
        <v>9.245808747974959</v>
      </c>
      <c r="AW248" t="n">
        <v>89.94029466186144</v>
      </c>
      <c r="AX248" t="n">
        <v>4707.821531546343</v>
      </c>
      <c r="AY248" t="n">
        <v>0</v>
      </c>
      <c r="AZ248" t="n">
        <v>142495.3255589807</v>
      </c>
      <c r="BA248" t="n">
        <v>39972.57583005725</v>
      </c>
      <c r="BB248" t="n">
        <v>20423.68381916506</v>
      </c>
      <c r="BC248" t="n">
        <v>60396.25964922231</v>
      </c>
      <c r="BD248" t="n">
        <v>0.002991704361398312</v>
      </c>
      <c r="BE248" t="n">
        <v>0.9430374981571896</v>
      </c>
      <c r="BF248" t="n">
        <v>26.19291865577485</v>
      </c>
      <c r="BG248" t="n">
        <v>24.01479528090967</v>
      </c>
      <c r="BH248" t="n">
        <v>756.3475701872444</v>
      </c>
      <c r="BI248" t="n">
        <v>161.9458667211176</v>
      </c>
      <c r="BJ248" t="n">
        <v>-72.1445897825547</v>
      </c>
      <c r="BK248" t="n">
        <v>19308.9917911585</v>
      </c>
      <c r="BL248" t="n">
        <v>42225.863093773</v>
      </c>
      <c r="BM248" t="n">
        <v>38472.4043912776</v>
      </c>
      <c r="BN248" t="n">
        <v>23494.88391653497</v>
      </c>
      <c r="BO248" t="n">
        <v>5316.728955690525</v>
      </c>
      <c r="BP248" t="n">
        <v>0.002020408030471106</v>
      </c>
      <c r="BQ248" t="n">
        <v>4.840352023992343</v>
      </c>
      <c r="BR248" t="n">
        <v>138.3912859536494</v>
      </c>
      <c r="BS248" t="n">
        <v>24.52528219822682</v>
      </c>
      <c r="BT248" t="n">
        <v>7663.120998740286</v>
      </c>
      <c r="BU248" t="n">
        <v>4130.538357636501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203</v>
      </c>
      <c r="C249" t="n">
        <v>76</v>
      </c>
      <c r="D249" t="n">
        <v>771.4376441972017</v>
      </c>
      <c r="E249" t="n">
        <v>10.59309150773971</v>
      </c>
      <c r="F249" t="n">
        <v>129.8289377820854</v>
      </c>
      <c r="G249" t="n">
        <v>3024.485354974974</v>
      </c>
      <c r="H249" t="n">
        <v>46771.77603277901</v>
      </c>
      <c r="I249" t="n">
        <v>142761.1710939468</v>
      </c>
      <c r="J249" t="n">
        <v>-2424.353772232092</v>
      </c>
      <c r="K249" t="n">
        <v>882.3041225830949</v>
      </c>
      <c r="L249" t="n">
        <v>-984.3314694102347</v>
      </c>
      <c r="M249" t="n">
        <v>0.002991704361398312</v>
      </c>
      <c r="N249" t="n">
        <v>26.19291865577485</v>
      </c>
      <c r="O249" t="n">
        <v>756.3475701872444</v>
      </c>
      <c r="P249" t="n">
        <v>0.9430374981571896</v>
      </c>
      <c r="Q249" t="n">
        <v>24.01479528090967</v>
      </c>
      <c r="R249" t="n">
        <v>140.0175847994966</v>
      </c>
      <c r="S249" t="n">
        <v>17.35251991929423</v>
      </c>
      <c r="T249" t="n">
        <v>528.8492330936456</v>
      </c>
      <c r="U249" t="n">
        <v>16534.21226710344</v>
      </c>
      <c r="V249" t="n">
        <v>221</v>
      </c>
      <c r="W249" t="n">
        <v>394.6666666666667</v>
      </c>
      <c r="X249" t="n">
        <v>115</v>
      </c>
      <c r="Y249" t="n">
        <v>3</v>
      </c>
      <c r="Z249" t="n">
        <v>0.1878112239018965</v>
      </c>
      <c r="AA249" t="n">
        <v>4.181679869886866</v>
      </c>
      <c r="AB249" t="n">
        <v>225.9823772651175</v>
      </c>
      <c r="AC249" t="n">
        <v>6.994620611898225</v>
      </c>
      <c r="AD249" t="n">
        <v>3620.26095642743</v>
      </c>
      <c r="AE249" t="n">
        <v>1.127764639052252</v>
      </c>
      <c r="AF249" t="n">
        <v>17.43763239409192</v>
      </c>
      <c r="AG249" t="n">
        <v>306.4164730719108</v>
      </c>
      <c r="AH249" t="n">
        <v>26860.78148707007</v>
      </c>
      <c r="AI249" t="n">
        <v>19725.12963750926</v>
      </c>
      <c r="AJ249" t="n">
        <v>-239.3005404149834</v>
      </c>
      <c r="AK249" t="n">
        <v>-47.41082768833121</v>
      </c>
      <c r="AL249" t="n">
        <v>115.1985488883548</v>
      </c>
      <c r="AM249" t="n">
        <v>-0.9400457937957913</v>
      </c>
      <c r="AN249" t="n">
        <v>2.178123374865166</v>
      </c>
      <c r="AO249" t="n">
        <v>616.3299853877478</v>
      </c>
      <c r="AP249" t="n">
        <v>679796.845872947</v>
      </c>
      <c r="AQ249" t="n">
        <v>0.3141119775820503</v>
      </c>
      <c r="AR249" t="n">
        <v>0.2877932108382894</v>
      </c>
      <c r="AS249" t="n">
        <v>0.1192275649948571</v>
      </c>
      <c r="AT249" t="n">
        <v>0.06880894854396885</v>
      </c>
      <c r="AU249" t="n">
        <v>0.2100582980408344</v>
      </c>
      <c r="AV249" t="n">
        <v>9.248670762089581</v>
      </c>
      <c r="AW249" t="n">
        <v>89.94872294904637</v>
      </c>
      <c r="AX249" t="n">
        <v>4745.602832422063</v>
      </c>
      <c r="AY249" t="n">
        <v>0</v>
      </c>
      <c r="AZ249" t="n">
        <v>142422.0355812857</v>
      </c>
      <c r="BA249" t="n">
        <v>39380.40257676387</v>
      </c>
      <c r="BB249" t="n">
        <v>20423.68381916506</v>
      </c>
      <c r="BC249" t="n">
        <v>59804.08639592893</v>
      </c>
      <c r="BD249" t="n">
        <v>0.002991704361398312</v>
      </c>
      <c r="BE249" t="n">
        <v>0.9430374981571896</v>
      </c>
      <c r="BF249" t="n">
        <v>26.19291865577485</v>
      </c>
      <c r="BG249" t="n">
        <v>24.01479528090967</v>
      </c>
      <c r="BH249" t="n">
        <v>756.3475701872444</v>
      </c>
      <c r="BI249" t="n">
        <v>140.0175847994966</v>
      </c>
      <c r="BJ249" t="n">
        <v>-72.1445897825547</v>
      </c>
      <c r="BK249" t="n">
        <v>19308.9917911585</v>
      </c>
      <c r="BL249" t="n">
        <v>42225.863093773</v>
      </c>
      <c r="BM249" t="n">
        <v>38472.4043912776</v>
      </c>
      <c r="BN249" t="n">
        <v>23494.88391653497</v>
      </c>
      <c r="BO249" t="n">
        <v>4728.885857642082</v>
      </c>
      <c r="BP249" t="n">
        <v>0.002020408030471106</v>
      </c>
      <c r="BQ249" t="n">
        <v>4.840352023992343</v>
      </c>
      <c r="BR249" t="n">
        <v>138.3912859536494</v>
      </c>
      <c r="BS249" t="n">
        <v>24.52528219822682</v>
      </c>
      <c r="BT249" t="n">
        <v>7663.120998740286</v>
      </c>
      <c r="BU249" t="n">
        <v>4130.538357636501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203</v>
      </c>
      <c r="C250" t="n">
        <v>76</v>
      </c>
      <c r="D250" t="n">
        <v>771.5942571961185</v>
      </c>
      <c r="E250" t="n">
        <v>10.61272871472835</v>
      </c>
      <c r="F250" t="n">
        <v>129.5792213850637</v>
      </c>
      <c r="G250" t="n">
        <v>3029.504415153617</v>
      </c>
      <c r="H250" t="n">
        <v>46769.61095515654</v>
      </c>
      <c r="I250" t="n">
        <v>142755.2096360311</v>
      </c>
      <c r="J250" t="n">
        <v>-2416.225746329419</v>
      </c>
      <c r="K250" t="n">
        <v>882.3041225830949</v>
      </c>
      <c r="L250" t="n">
        <v>-984.3314694102347</v>
      </c>
      <c r="M250" t="n">
        <v>0.002991704361398312</v>
      </c>
      <c r="N250" t="n">
        <v>26.19291865577485</v>
      </c>
      <c r="O250" t="n">
        <v>756.3475701872444</v>
      </c>
      <c r="P250" t="n">
        <v>0.9430374981571896</v>
      </c>
      <c r="Q250" t="n">
        <v>24.01479528090967</v>
      </c>
      <c r="R250" t="n">
        <v>97.32860881161498</v>
      </c>
      <c r="S250" t="n">
        <v>17.37143167939695</v>
      </c>
      <c r="T250" t="n">
        <v>529.304059535186</v>
      </c>
      <c r="U250" t="n">
        <v>16576.90124309132</v>
      </c>
      <c r="V250" t="n">
        <v>221</v>
      </c>
      <c r="W250" t="n">
        <v>395.6666666666667</v>
      </c>
      <c r="X250" t="n">
        <v>116.3333333333333</v>
      </c>
      <c r="Y250" t="n">
        <v>3</v>
      </c>
      <c r="Z250" t="n">
        <v>0.18853667078782</v>
      </c>
      <c r="AA250" t="n">
        <v>4.183450017358382</v>
      </c>
      <c r="AB250" t="n">
        <v>226.1321674001026</v>
      </c>
      <c r="AC250" t="n">
        <v>7.10426202150633</v>
      </c>
      <c r="AD250" t="n">
        <v>3620.578204777701</v>
      </c>
      <c r="AE250" t="n">
        <v>1.128048086570554</v>
      </c>
      <c r="AF250" t="n">
        <v>17.43833817351382</v>
      </c>
      <c r="AG250" t="n">
        <v>306.566263206896</v>
      </c>
      <c r="AH250" t="n">
        <v>26860.82432831866</v>
      </c>
      <c r="AI250" t="n">
        <v>19725.25359318309</v>
      </c>
      <c r="AJ250" t="n">
        <v>-245.3511843353241</v>
      </c>
      <c r="AK250" t="n">
        <v>-41.11069839677714</v>
      </c>
      <c r="AL250" t="n">
        <v>146.566008967895</v>
      </c>
      <c r="AM250" t="n">
        <v>-0.9400457937957913</v>
      </c>
      <c r="AN250" t="n">
        <v>2.178123374865166</v>
      </c>
      <c r="AO250" t="n">
        <v>659.0189613756295</v>
      </c>
      <c r="AP250" t="n">
        <v>679324.8727690206</v>
      </c>
      <c r="AQ250" t="n">
        <v>0.3140682893752769</v>
      </c>
      <c r="AR250" t="n">
        <v>0.2875296074987654</v>
      </c>
      <c r="AS250" t="n">
        <v>0.1193522985148228</v>
      </c>
      <c r="AT250" t="n">
        <v>0.06884719348566944</v>
      </c>
      <c r="AU250" t="n">
        <v>0.2102026111254654</v>
      </c>
      <c r="AV250" t="n">
        <v>9.246996636505775</v>
      </c>
      <c r="AW250" t="n">
        <v>89.94382592916024</v>
      </c>
      <c r="AX250" t="n">
        <v>4755.991349095791</v>
      </c>
      <c r="AY250" t="n">
        <v>0</v>
      </c>
      <c r="AZ250" t="n">
        <v>142379.6218357708</v>
      </c>
      <c r="BA250" t="n">
        <v>39084.31595011718</v>
      </c>
      <c r="BB250" t="n">
        <v>19567.20909385686</v>
      </c>
      <c r="BC250" t="n">
        <v>58651.52504397405</v>
      </c>
      <c r="BD250" t="n">
        <v>0.002991704361398312</v>
      </c>
      <c r="BE250" t="n">
        <v>0.9430374981571896</v>
      </c>
      <c r="BF250" t="n">
        <v>26.19291865577485</v>
      </c>
      <c r="BG250" t="n">
        <v>24.01479528090967</v>
      </c>
      <c r="BH250" t="n">
        <v>756.3475701872444</v>
      </c>
      <c r="BI250" t="n">
        <v>97.32860881161498</v>
      </c>
      <c r="BJ250" t="n">
        <v>-72.1445897825547</v>
      </c>
      <c r="BK250" t="n">
        <v>19308.9917911585</v>
      </c>
      <c r="BL250" t="n">
        <v>42225.863093773</v>
      </c>
      <c r="BM250" t="n">
        <v>38472.4043912776</v>
      </c>
      <c r="BN250" t="n">
        <v>23494.88391653497</v>
      </c>
      <c r="BO250" t="n">
        <v>3584.45253158987</v>
      </c>
      <c r="BP250" t="n">
        <v>0.002020408030471106</v>
      </c>
      <c r="BQ250" t="n">
        <v>4.840352023992343</v>
      </c>
      <c r="BR250" t="n">
        <v>138.3912859536494</v>
      </c>
      <c r="BS250" t="n">
        <v>24.52528219822682</v>
      </c>
      <c r="BT250" t="n">
        <v>7663.120998740286</v>
      </c>
      <c r="BU250" t="n">
        <v>4130.538357636501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203</v>
      </c>
      <c r="C251" t="n">
        <v>76</v>
      </c>
      <c r="D251" t="n">
        <v>771.6497693197597</v>
      </c>
      <c r="E251" t="n">
        <v>10.62269060476949</v>
      </c>
      <c r="F251" t="n">
        <v>129.4552725556924</v>
      </c>
      <c r="G251" t="n">
        <v>3031.673854370138</v>
      </c>
      <c r="H251" t="n">
        <v>46769.61095515654</v>
      </c>
      <c r="I251" t="n">
        <v>142752.2289070733</v>
      </c>
      <c r="J251" t="n">
        <v>-2428.971965840829</v>
      </c>
      <c r="K251" t="n">
        <v>882.3041225830949</v>
      </c>
      <c r="L251" t="n">
        <v>-984.3314694102347</v>
      </c>
      <c r="M251" t="n">
        <v>0.002991704361398312</v>
      </c>
      <c r="N251" t="n">
        <v>26.19291865577485</v>
      </c>
      <c r="O251" t="n">
        <v>726.8632061345776</v>
      </c>
      <c r="P251" t="n">
        <v>0.9430374981571896</v>
      </c>
      <c r="Q251" t="n">
        <v>24.01479528090967</v>
      </c>
      <c r="R251" t="n">
        <v>81.46619129807945</v>
      </c>
      <c r="S251" t="n">
        <v>17.38088755944831</v>
      </c>
      <c r="T251" t="n">
        <v>529.5314727559561</v>
      </c>
      <c r="U251" t="n">
        <v>16622.24802465753</v>
      </c>
      <c r="V251" t="n">
        <v>221.6666666666667</v>
      </c>
      <c r="W251" t="n">
        <v>396</v>
      </c>
      <c r="X251" t="n">
        <v>117</v>
      </c>
      <c r="Y251" t="n">
        <v>3</v>
      </c>
      <c r="Z251" t="n">
        <v>0.1889013370442681</v>
      </c>
      <c r="AA251" t="n">
        <v>4.184344293307028</v>
      </c>
      <c r="AB251" t="n">
        <v>226.4984916915161</v>
      </c>
      <c r="AC251" t="n">
        <v>7.10426202150633</v>
      </c>
      <c r="AD251" t="n">
        <v>3620.736828952836</v>
      </c>
      <c r="AE251" t="n">
        <v>1.128191753143192</v>
      </c>
      <c r="AF251" t="n">
        <v>17.43870026543765</v>
      </c>
      <c r="AG251" t="n">
        <v>306.7385462784361</v>
      </c>
      <c r="AH251" t="n">
        <v>26860.82432831866</v>
      </c>
      <c r="AI251" t="n">
        <v>19725.31557102</v>
      </c>
      <c r="AJ251" t="n">
        <v>-260.6428309258514</v>
      </c>
      <c r="AK251" t="n">
        <v>-38.85638698891341</v>
      </c>
      <c r="AL251" t="n">
        <v>232.4665616849861</v>
      </c>
      <c r="AM251" t="n">
        <v>-0.9400457937957913</v>
      </c>
      <c r="AN251" t="n">
        <v>2.178123374865166</v>
      </c>
      <c r="AO251" t="n">
        <v>645.3970148364982</v>
      </c>
      <c r="AP251" t="n">
        <v>679082.0885677028</v>
      </c>
      <c r="AQ251" t="n">
        <v>0.3150542045900482</v>
      </c>
      <c r="AR251" t="n">
        <v>0.2862081747579631</v>
      </c>
      <c r="AS251" t="n">
        <v>0.119599750414143</v>
      </c>
      <c r="AT251" t="n">
        <v>0.06887180760988916</v>
      </c>
      <c r="AU251" t="n">
        <v>0.2102660626279564</v>
      </c>
      <c r="AV251" t="n">
        <v>9.244498100389581</v>
      </c>
      <c r="AW251" t="n">
        <v>89.94090324101739</v>
      </c>
      <c r="AX251" t="n">
        <v>4757.166095144369</v>
      </c>
      <c r="AY251" t="n">
        <v>0</v>
      </c>
      <c r="AZ251" t="n">
        <v>142344.2595812723</v>
      </c>
      <c r="BA251" t="n">
        <v>39084.31595011718</v>
      </c>
      <c r="BB251" t="n">
        <v>19138.97173120276</v>
      </c>
      <c r="BC251" t="n">
        <v>58223.28768131995</v>
      </c>
      <c r="BD251" t="n">
        <v>0.002991704361398312</v>
      </c>
      <c r="BE251" t="n">
        <v>0.9430374981571896</v>
      </c>
      <c r="BF251" t="n">
        <v>26.19291865577485</v>
      </c>
      <c r="BG251" t="n">
        <v>24.01479528090967</v>
      </c>
      <c r="BH251" t="n">
        <v>726.8632061345776</v>
      </c>
      <c r="BI251" t="n">
        <v>81.46619129807945</v>
      </c>
      <c r="BJ251" t="n">
        <v>-72.1445897825547</v>
      </c>
      <c r="BK251" t="n">
        <v>19308.9917911585</v>
      </c>
      <c r="BL251" t="n">
        <v>42225.863093773</v>
      </c>
      <c r="BM251" t="n">
        <v>38472.4043912776</v>
      </c>
      <c r="BN251" t="n">
        <v>22710.92194616803</v>
      </c>
      <c r="BO251" t="n">
        <v>3159.196643075875</v>
      </c>
      <c r="BP251" t="n">
        <v>0.002020408030471106</v>
      </c>
      <c r="BQ251" t="n">
        <v>4.840352023992343</v>
      </c>
      <c r="BR251" t="n">
        <v>137.2315049787915</v>
      </c>
      <c r="BS251" t="n">
        <v>24.52528219822682</v>
      </c>
      <c r="BT251" t="n">
        <v>7663.120998740286</v>
      </c>
      <c r="BU251" t="n">
        <v>4099.700854184856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203</v>
      </c>
      <c r="C252" t="n">
        <v>76</v>
      </c>
      <c r="D252" t="n">
        <v>772.2650608778763</v>
      </c>
      <c r="E252" t="n">
        <v>10.65963101801441</v>
      </c>
      <c r="F252" t="n">
        <v>129.4552725556924</v>
      </c>
      <c r="G252" t="n">
        <v>3025.192501547495</v>
      </c>
      <c r="H252" t="n">
        <v>46769.61095515654</v>
      </c>
      <c r="I252" t="n">
        <v>142721.1486159543</v>
      </c>
      <c r="J252" t="n">
        <v>-2405.749543875268</v>
      </c>
      <c r="K252" t="n">
        <v>882.3041225830949</v>
      </c>
      <c r="L252" t="n">
        <v>-984.3314694102347</v>
      </c>
      <c r="M252" t="n">
        <v>0.002991704361398312</v>
      </c>
      <c r="N252" t="n">
        <v>26.19291865577485</v>
      </c>
      <c r="O252" t="n">
        <v>712.1210241082441</v>
      </c>
      <c r="P252" t="n">
        <v>0.9430374981571896</v>
      </c>
      <c r="Q252" t="n">
        <v>24.01479528090967</v>
      </c>
      <c r="R252" t="n">
        <v>45.00135987131384</v>
      </c>
      <c r="S252" t="n">
        <v>17.41668550347924</v>
      </c>
      <c r="T252" t="n">
        <v>529.5314727559561</v>
      </c>
      <c r="U252" t="n">
        <v>16700.56068753561</v>
      </c>
      <c r="V252" t="n">
        <v>222</v>
      </c>
      <c r="W252" t="n">
        <v>396.6666666666667</v>
      </c>
      <c r="X252" t="n">
        <v>117.6666666666667</v>
      </c>
      <c r="Y252" t="n">
        <v>3</v>
      </c>
      <c r="Z252" t="n">
        <v>0.1900438062582576</v>
      </c>
      <c r="AA252" t="n">
        <v>4.184344293307028</v>
      </c>
      <c r="AB252" t="n">
        <v>227.2663918532464</v>
      </c>
      <c r="AC252" t="n">
        <v>7.10426202150633</v>
      </c>
      <c r="AD252" t="n">
        <v>3621.101477267104</v>
      </c>
      <c r="AE252" t="n">
        <v>1.128638050120185</v>
      </c>
      <c r="AF252" t="n">
        <v>17.43870026543765</v>
      </c>
      <c r="AG252" t="n">
        <v>307.4088078050917</v>
      </c>
      <c r="AH252" t="n">
        <v>26860.82432831866</v>
      </c>
      <c r="AI252" t="n">
        <v>19725.45801813221</v>
      </c>
      <c r="AJ252" t="n">
        <v>-268.2886542211151</v>
      </c>
      <c r="AK252" t="n">
        <v>-25.97269464182201</v>
      </c>
      <c r="AL252" t="n">
        <v>314.2391378245467</v>
      </c>
      <c r="AM252" t="n">
        <v>-0.9400457937957913</v>
      </c>
      <c r="AN252" t="n">
        <v>2.178123374865166</v>
      </c>
      <c r="AO252" t="n">
        <v>667.1196642369304</v>
      </c>
      <c r="AP252" t="n">
        <v>678227.7322401218</v>
      </c>
      <c r="AQ252" t="n">
        <v>0.3150731611121875</v>
      </c>
      <c r="AR252" t="n">
        <v>0.2865731962310972</v>
      </c>
      <c r="AS252" t="n">
        <v>0.1188641432803211</v>
      </c>
      <c r="AT252" t="n">
        <v>0.06895856470020911</v>
      </c>
      <c r="AU252" t="n">
        <v>0.2105309346761852</v>
      </c>
      <c r="AV252" t="n">
        <v>9.250419614835062</v>
      </c>
      <c r="AW252" t="n">
        <v>89.98405745046936</v>
      </c>
      <c r="AX252" t="n">
        <v>4786.356112344546</v>
      </c>
      <c r="AY252" t="n">
        <v>0</v>
      </c>
      <c r="AZ252" t="n">
        <v>142395.6081452674</v>
      </c>
      <c r="BA252" t="n">
        <v>39084.31595011718</v>
      </c>
      <c r="BB252" t="n">
        <v>18139.10605348085</v>
      </c>
      <c r="BC252" t="n">
        <v>57223.42200359804</v>
      </c>
      <c r="BD252" t="n">
        <v>0.002991704361398312</v>
      </c>
      <c r="BE252" t="n">
        <v>0.9430374981571896</v>
      </c>
      <c r="BF252" t="n">
        <v>26.19291865577485</v>
      </c>
      <c r="BG252" t="n">
        <v>24.01479528090967</v>
      </c>
      <c r="BH252" t="n">
        <v>712.1210241082441</v>
      </c>
      <c r="BI252" t="n">
        <v>45.00135987131384</v>
      </c>
      <c r="BJ252" t="n">
        <v>-72.1445897825547</v>
      </c>
      <c r="BK252" t="n">
        <v>19308.9917911585</v>
      </c>
      <c r="BL252" t="n">
        <v>42225.863093773</v>
      </c>
      <c r="BM252" t="n">
        <v>38472.4043912776</v>
      </c>
      <c r="BN252" t="n">
        <v>22318.94096098456</v>
      </c>
      <c r="BO252" t="n">
        <v>2190.41723414528</v>
      </c>
      <c r="BP252" t="n">
        <v>0.002020408030471106</v>
      </c>
      <c r="BQ252" t="n">
        <v>4.840352023992343</v>
      </c>
      <c r="BR252" t="n">
        <v>136.6516144913626</v>
      </c>
      <c r="BS252" t="n">
        <v>24.52528219822682</v>
      </c>
      <c r="BT252" t="n">
        <v>7663.120998740286</v>
      </c>
      <c r="BU252" t="n">
        <v>4084.282102459034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203</v>
      </c>
      <c r="C253" t="n">
        <v>76</v>
      </c>
      <c r="D253" t="n">
        <v>773.5278355690799</v>
      </c>
      <c r="E253" t="n">
        <v>10.67864659940212</v>
      </c>
      <c r="F253" t="n">
        <v>129.4565541015513</v>
      </c>
      <c r="G253" t="n">
        <v>3052.927585851892</v>
      </c>
      <c r="H253" t="n">
        <v>46769.61095515654</v>
      </c>
      <c r="I253" t="n">
        <v>142705.6084703949</v>
      </c>
      <c r="J253" t="n">
        <v>-2390.206409479609</v>
      </c>
      <c r="K253" t="n">
        <v>882.3041225830949</v>
      </c>
      <c r="L253" t="n">
        <v>-984.3314694102347</v>
      </c>
      <c r="M253" t="n">
        <v>0.002991704361398312</v>
      </c>
      <c r="N253" t="n">
        <v>26.19291865577485</v>
      </c>
      <c r="O253" t="n">
        <v>712.1210241082441</v>
      </c>
      <c r="P253" t="n">
        <v>0.9430374981571896</v>
      </c>
      <c r="Q253" t="n">
        <v>24.01479528090967</v>
      </c>
      <c r="R253" t="n">
        <v>26.76894415793104</v>
      </c>
      <c r="S253" t="n">
        <v>17.4345844754947</v>
      </c>
      <c r="T253" t="n">
        <v>531.8747502731881</v>
      </c>
      <c r="U253" t="n">
        <v>16732.34592796148</v>
      </c>
      <c r="V253" t="n">
        <v>222</v>
      </c>
      <c r="W253" t="n">
        <v>397</v>
      </c>
      <c r="X253" t="n">
        <v>118.6666666666667</v>
      </c>
      <c r="Y253" t="n">
        <v>3</v>
      </c>
      <c r="Z253" t="n">
        <v>0.1906225160078961</v>
      </c>
      <c r="AA253" t="n">
        <v>4.185625839165986</v>
      </c>
      <c r="AB253" t="n">
        <v>228.4971801476593</v>
      </c>
      <c r="AC253" t="n">
        <v>7.10426202150633</v>
      </c>
      <c r="AD253" t="n">
        <v>3621.283801424237</v>
      </c>
      <c r="AE253" t="n">
        <v>1.128868673751325</v>
      </c>
      <c r="AF253" t="n">
        <v>17.43920070202269</v>
      </c>
      <c r="AG253" t="n">
        <v>308.6392870869355</v>
      </c>
      <c r="AH253" t="n">
        <v>26860.82432831866</v>
      </c>
      <c r="AI253" t="n">
        <v>19725.52924168832</v>
      </c>
      <c r="AJ253" t="n">
        <v>-304.5023516841082</v>
      </c>
      <c r="AK253" t="n">
        <v>-19.5308484682763</v>
      </c>
      <c r="AL253" t="n">
        <v>334.3177546835093</v>
      </c>
      <c r="AM253" t="n">
        <v>-0.9400457937957913</v>
      </c>
      <c r="AN253" t="n">
        <v>2.178123374865166</v>
      </c>
      <c r="AO253" t="n">
        <v>685.3520799503132</v>
      </c>
      <c r="AP253" t="n">
        <v>677533.728708452</v>
      </c>
      <c r="AQ253" t="n">
        <v>0.3170410773422032</v>
      </c>
      <c r="AR253" t="n">
        <v>0.2851714691888691</v>
      </c>
      <c r="AS253" t="n">
        <v>0.1180926457189612</v>
      </c>
      <c r="AT253" t="n">
        <v>0.06902919954156536</v>
      </c>
      <c r="AU253" t="n">
        <v>0.2106656082084013</v>
      </c>
      <c r="AV253" t="n">
        <v>9.23722905361339</v>
      </c>
      <c r="AW253" t="n">
        <v>89.90344593337106</v>
      </c>
      <c r="AX253" t="n">
        <v>4861.584041184751</v>
      </c>
      <c r="AY253" t="n">
        <v>0</v>
      </c>
      <c r="AZ253" t="n">
        <v>142186.9664380594</v>
      </c>
      <c r="BA253" t="n">
        <v>39084.31595011718</v>
      </c>
      <c r="BB253" t="n">
        <v>17639.1732146199</v>
      </c>
      <c r="BC253" t="n">
        <v>56723.48916473708</v>
      </c>
      <c r="BD253" t="n">
        <v>0.002991704361398312</v>
      </c>
      <c r="BE253" t="n">
        <v>0.9430374981571896</v>
      </c>
      <c r="BF253" t="n">
        <v>26.19291865577485</v>
      </c>
      <c r="BG253" t="n">
        <v>24.01479528090967</v>
      </c>
      <c r="BH253" t="n">
        <v>712.1210241082441</v>
      </c>
      <c r="BI253" t="n">
        <v>26.76894415793104</v>
      </c>
      <c r="BJ253" t="n">
        <v>-72.1445897825547</v>
      </c>
      <c r="BK253" t="n">
        <v>19308.9917911585</v>
      </c>
      <c r="BL253" t="n">
        <v>42225.863093773</v>
      </c>
      <c r="BM253" t="n">
        <v>38472.4043912776</v>
      </c>
      <c r="BN253" t="n">
        <v>22318.94096098456</v>
      </c>
      <c r="BO253" t="n">
        <v>1706.027529679983</v>
      </c>
      <c r="BP253" t="n">
        <v>0.002020408030471106</v>
      </c>
      <c r="BQ253" t="n">
        <v>4.840352023992343</v>
      </c>
      <c r="BR253" t="n">
        <v>136.6516144913626</v>
      </c>
      <c r="BS253" t="n">
        <v>24.52528219822682</v>
      </c>
      <c r="BT253" t="n">
        <v>7663.120998740286</v>
      </c>
      <c r="BU253" t="n">
        <v>4084.282102459034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203</v>
      </c>
      <c r="C254" t="n">
        <v>76</v>
      </c>
      <c r="D254" t="n">
        <v>773.6516402080488</v>
      </c>
      <c r="E254" t="n">
        <v>10.67864659940212</v>
      </c>
      <c r="F254" t="n">
        <v>129.4571948744808</v>
      </c>
      <c r="G254" t="n">
        <v>3057.012299855792</v>
      </c>
      <c r="H254" t="n">
        <v>46769.61095515654</v>
      </c>
      <c r="I254" t="n">
        <v>142705.6084703949</v>
      </c>
      <c r="J254" t="n">
        <v>-2390.206409479609</v>
      </c>
      <c r="K254" t="n">
        <v>882.3041225830949</v>
      </c>
      <c r="L254" t="n">
        <v>-984.3314694102347</v>
      </c>
      <c r="M254" t="n">
        <v>0.002991704361398312</v>
      </c>
      <c r="N254" t="n">
        <v>26.19291865577485</v>
      </c>
      <c r="O254" t="n">
        <v>712.1210241082441</v>
      </c>
      <c r="P254" t="n">
        <v>0.9430374981571896</v>
      </c>
      <c r="Q254" t="n">
        <v>24.01479528090967</v>
      </c>
      <c r="R254" t="n">
        <v>26.76894415793104</v>
      </c>
      <c r="S254" t="n">
        <v>17.4345844754947</v>
      </c>
      <c r="T254" t="n">
        <v>533.0463890318041</v>
      </c>
      <c r="U254" t="n">
        <v>16732.34592796148</v>
      </c>
      <c r="V254" t="n">
        <v>222</v>
      </c>
      <c r="W254" t="n">
        <v>397</v>
      </c>
      <c r="X254" t="n">
        <v>119</v>
      </c>
      <c r="Y254" t="n">
        <v>3</v>
      </c>
      <c r="Z254" t="n">
        <v>0.1906225160078961</v>
      </c>
      <c r="AA254" t="n">
        <v>4.186266612095466</v>
      </c>
      <c r="AB254" t="n">
        <v>228.6194181739366</v>
      </c>
      <c r="AC254" t="n">
        <v>7.10426202150633</v>
      </c>
      <c r="AD254" t="n">
        <v>3621.283801424237</v>
      </c>
      <c r="AE254" t="n">
        <v>1.128868673751325</v>
      </c>
      <c r="AF254" t="n">
        <v>17.43945092031521</v>
      </c>
      <c r="AG254" t="n">
        <v>308.7615251132128</v>
      </c>
      <c r="AH254" t="n">
        <v>26860.82432831866</v>
      </c>
      <c r="AI254" t="n">
        <v>19725.52924168832</v>
      </c>
      <c r="AJ254" t="n">
        <v>-343.5314862995187</v>
      </c>
      <c r="AK254" t="n">
        <v>-12.97106691882811</v>
      </c>
      <c r="AL254" t="n">
        <v>288.2845698900563</v>
      </c>
      <c r="AM254" t="n">
        <v>-0.9400457937957913</v>
      </c>
      <c r="AN254" t="n">
        <v>2.178123374865166</v>
      </c>
      <c r="AO254" t="n">
        <v>685.3520799503132</v>
      </c>
      <c r="AP254" t="n">
        <v>678033.8437262899</v>
      </c>
      <c r="AQ254" t="n">
        <v>0.3159133289659137</v>
      </c>
      <c r="AR254" t="n">
        <v>0.2849653593380432</v>
      </c>
      <c r="AS254" t="n">
        <v>0.1196233114137327</v>
      </c>
      <c r="AT254" t="n">
        <v>0.06897828388347617</v>
      </c>
      <c r="AU254" t="n">
        <v>0.2105197163988344</v>
      </c>
      <c r="AV254" t="n">
        <v>9.234017697558834</v>
      </c>
      <c r="AW254" t="n">
        <v>89.85389266476538</v>
      </c>
      <c r="AX254" t="n">
        <v>4856.1562477288</v>
      </c>
      <c r="AY254" t="n">
        <v>0</v>
      </c>
      <c r="AZ254" t="n">
        <v>142107.584628826</v>
      </c>
      <c r="BA254" t="n">
        <v>39084.31595011718</v>
      </c>
      <c r="BB254" t="n">
        <v>17639.1732146199</v>
      </c>
      <c r="BC254" t="n">
        <v>56723.48916473708</v>
      </c>
      <c r="BD254" t="n">
        <v>0.002991704361398312</v>
      </c>
      <c r="BE254" t="n">
        <v>0.9430374981571896</v>
      </c>
      <c r="BF254" t="n">
        <v>26.19291865577485</v>
      </c>
      <c r="BG254" t="n">
        <v>24.01479528090967</v>
      </c>
      <c r="BH254" t="n">
        <v>712.1210241082441</v>
      </c>
      <c r="BI254" t="n">
        <v>26.76894415793104</v>
      </c>
      <c r="BJ254" t="n">
        <v>-72.1445897825547</v>
      </c>
      <c r="BK254" t="n">
        <v>19308.9917911585</v>
      </c>
      <c r="BL254" t="n">
        <v>42225.863093773</v>
      </c>
      <c r="BM254" t="n">
        <v>38472.4043912776</v>
      </c>
      <c r="BN254" t="n">
        <v>22318.94096098456</v>
      </c>
      <c r="BO254" t="n">
        <v>1706.027529679983</v>
      </c>
      <c r="BP254" t="n">
        <v>0.002020408030471106</v>
      </c>
      <c r="BQ254" t="n">
        <v>4.840352023992343</v>
      </c>
      <c r="BR254" t="n">
        <v>136.6516144913626</v>
      </c>
      <c r="BS254" t="n">
        <v>24.52528219822682</v>
      </c>
      <c r="BT254" t="n">
        <v>7663.120998740286</v>
      </c>
      <c r="BU254" t="n">
        <v>4084.282102459034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203</v>
      </c>
      <c r="C255" t="n">
        <v>76</v>
      </c>
      <c r="D255" t="n">
        <v>773.6516402080488</v>
      </c>
      <c r="E255" t="n">
        <v>10.68027976858217</v>
      </c>
      <c r="F255" t="n">
        <v>129.4571948744808</v>
      </c>
      <c r="G255" t="n">
        <v>3056.648386527646</v>
      </c>
      <c r="H255" t="n">
        <v>46769.61095515654</v>
      </c>
      <c r="I255" t="n">
        <v>142705.6084703949</v>
      </c>
      <c r="J255" t="n">
        <v>-2390.206409479609</v>
      </c>
      <c r="K255" t="n">
        <v>882.3041225830949</v>
      </c>
      <c r="L255" t="n">
        <v>-984.3314694102347</v>
      </c>
      <c r="M255" t="n">
        <v>0.002991704361398312</v>
      </c>
      <c r="N255" t="n">
        <v>26.19291865577485</v>
      </c>
      <c r="O255" t="n">
        <v>712.1210241082441</v>
      </c>
      <c r="P255" t="n">
        <v>0.9430374981571896</v>
      </c>
      <c r="Q255" t="n">
        <v>24.01479528090967</v>
      </c>
      <c r="R255" t="n">
        <v>26.76894415793104</v>
      </c>
      <c r="S255" t="n">
        <v>17.43507676358521</v>
      </c>
      <c r="T255" t="n">
        <v>533.0463890318041</v>
      </c>
      <c r="U255" t="n">
        <v>16732.71085366845</v>
      </c>
      <c r="V255" t="n">
        <v>222</v>
      </c>
      <c r="W255" t="n">
        <v>397</v>
      </c>
      <c r="X255" t="n">
        <v>119.6666666666667</v>
      </c>
      <c r="Y255" t="n">
        <v>3</v>
      </c>
      <c r="Z255" t="n">
        <v>0.1917633970974369</v>
      </c>
      <c r="AA255" t="n">
        <v>4.186266612095466</v>
      </c>
      <c r="AB255" t="n">
        <v>228.620430552764</v>
      </c>
      <c r="AC255" t="n">
        <v>7.10426202150633</v>
      </c>
      <c r="AD255" t="n">
        <v>3621.283801424237</v>
      </c>
      <c r="AE255" t="n">
        <v>1.12931416499857</v>
      </c>
      <c r="AF255" t="n">
        <v>17.43945092031521</v>
      </c>
      <c r="AG255" t="n">
        <v>308.7619204268968</v>
      </c>
      <c r="AH255" t="n">
        <v>26860.82432831866</v>
      </c>
      <c r="AI255" t="n">
        <v>19725.52924168832</v>
      </c>
      <c r="AJ255" t="n">
        <v>-528.371123990595</v>
      </c>
      <c r="AK255" t="n">
        <v>8.56912922813467</v>
      </c>
      <c r="AL255" t="n">
        <v>278.6372227591702</v>
      </c>
      <c r="AM255" t="n">
        <v>-0.9400457937957913</v>
      </c>
      <c r="AN255" t="n">
        <v>2.178123374865166</v>
      </c>
      <c r="AO255" t="n">
        <v>685.3520799503132</v>
      </c>
      <c r="AP255" t="n">
        <v>677510.8779482807</v>
      </c>
      <c r="AQ255" t="n">
        <v>0.3156309796146617</v>
      </c>
      <c r="AR255" t="n">
        <v>0.2843221287127008</v>
      </c>
      <c r="AS255" t="n">
        <v>0.1203304233117163</v>
      </c>
      <c r="AT255" t="n">
        <v>0.06903152772511913</v>
      </c>
      <c r="AU255" t="n">
        <v>0.2106849406358021</v>
      </c>
      <c r="AV255" t="n">
        <v>9.230536226909498</v>
      </c>
      <c r="AW255" t="n">
        <v>89.83128041394868</v>
      </c>
      <c r="AX255" t="n">
        <v>4850.32977084401</v>
      </c>
      <c r="AY255" t="n">
        <v>0</v>
      </c>
      <c r="AZ255" t="n">
        <v>142039.5778662533</v>
      </c>
      <c r="BA255" t="n">
        <v>39084.31595011718</v>
      </c>
      <c r="BB255" t="n">
        <v>17639.1732146199</v>
      </c>
      <c r="BC255" t="n">
        <v>56723.48916473708</v>
      </c>
      <c r="BD255" t="n">
        <v>0.002991704361398312</v>
      </c>
      <c r="BE255" t="n">
        <v>0.9430374981571896</v>
      </c>
      <c r="BF255" t="n">
        <v>26.19291865577485</v>
      </c>
      <c r="BG255" t="n">
        <v>24.01479528090967</v>
      </c>
      <c r="BH255" t="n">
        <v>712.1210241082441</v>
      </c>
      <c r="BI255" t="n">
        <v>26.76894415793104</v>
      </c>
      <c r="BJ255" t="n">
        <v>-72.1445897825547</v>
      </c>
      <c r="BK255" t="n">
        <v>19308.9917911585</v>
      </c>
      <c r="BL255" t="n">
        <v>42225.863093773</v>
      </c>
      <c r="BM255" t="n">
        <v>38472.4043912776</v>
      </c>
      <c r="BN255" t="n">
        <v>22318.94096098456</v>
      </c>
      <c r="BO255" t="n">
        <v>1706.027529679983</v>
      </c>
      <c r="BP255" t="n">
        <v>0.002020408030471106</v>
      </c>
      <c r="BQ255" t="n">
        <v>4.840352023992343</v>
      </c>
      <c r="BR255" t="n">
        <v>136.6516144913626</v>
      </c>
      <c r="BS255" t="n">
        <v>24.52528219822682</v>
      </c>
      <c r="BT255" t="n">
        <v>7663.120998740286</v>
      </c>
      <c r="BU255" t="n">
        <v>4084.282102459034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203</v>
      </c>
      <c r="C256" t="n">
        <v>76</v>
      </c>
      <c r="D256" t="n">
        <v>773.6565167279147</v>
      </c>
      <c r="E256" t="n">
        <v>10.68131112999855</v>
      </c>
      <c r="F256" t="n">
        <v>129.4571948744808</v>
      </c>
      <c r="G256" t="n">
        <v>3056.466429863573</v>
      </c>
      <c r="H256" t="n">
        <v>47483.08929681798</v>
      </c>
      <c r="I256" t="n">
        <v>141992.325298674</v>
      </c>
      <c r="J256" t="n">
        <v>-2390.206409479609</v>
      </c>
      <c r="K256" t="n">
        <v>882.3041225830949</v>
      </c>
      <c r="L256" t="n">
        <v>-984.3314694102347</v>
      </c>
      <c r="M256" t="n">
        <v>0.002991704361398312</v>
      </c>
      <c r="N256" t="n">
        <v>26.19291865577485</v>
      </c>
      <c r="O256" t="n">
        <v>712.1210241082441</v>
      </c>
      <c r="P256" t="n">
        <v>0.9430374981571896</v>
      </c>
      <c r="Q256" t="n">
        <v>24.01479528090967</v>
      </c>
      <c r="R256" t="n">
        <v>26.76894415793104</v>
      </c>
      <c r="S256" t="n">
        <v>17.43532290763046</v>
      </c>
      <c r="T256" t="n">
        <v>533.0463890318041</v>
      </c>
      <c r="U256" t="n">
        <v>16732.89331652194</v>
      </c>
      <c r="V256" t="n">
        <v>222</v>
      </c>
      <c r="W256" t="n">
        <v>397</v>
      </c>
      <c r="X256" t="n">
        <v>120.6666666666667</v>
      </c>
      <c r="Y256" t="n">
        <v>3</v>
      </c>
      <c r="Z256" t="n">
        <v>0.1923367198702547</v>
      </c>
      <c r="AA256" t="n">
        <v>4.186266612095466</v>
      </c>
      <c r="AB256" t="n">
        <v>228.6209367421776</v>
      </c>
      <c r="AC256" t="n">
        <v>7.104682772841762</v>
      </c>
      <c r="AD256" t="n">
        <v>3621.28480836489</v>
      </c>
      <c r="AE256" t="n">
        <v>1.12953979285024</v>
      </c>
      <c r="AF256" t="n">
        <v>17.43945092031521</v>
      </c>
      <c r="AG256" t="n">
        <v>308.7621180837388</v>
      </c>
      <c r="AH256" t="n">
        <v>26860.82449261341</v>
      </c>
      <c r="AI256" t="n">
        <v>19725.52963487793</v>
      </c>
      <c r="AJ256" t="n">
        <v>-615.5603713651547</v>
      </c>
      <c r="AK256" t="n">
        <v>17.69928191425402</v>
      </c>
      <c r="AL256" t="n">
        <v>285.3218453920905</v>
      </c>
      <c r="AM256" t="n">
        <v>-0.9400457937957913</v>
      </c>
      <c r="AN256" t="n">
        <v>2.178123374865166</v>
      </c>
      <c r="AO256" t="n">
        <v>685.3520799503132</v>
      </c>
      <c r="AP256" t="n">
        <v>672861.6235924966</v>
      </c>
      <c r="AQ256" t="n">
        <v>0.3134678168263892</v>
      </c>
      <c r="AR256" t="n">
        <v>0.2838672485378808</v>
      </c>
      <c r="AS256" t="n">
        <v>0.1210073159219479</v>
      </c>
      <c r="AT256" t="n">
        <v>0.06950851306610034</v>
      </c>
      <c r="AU256" t="n">
        <v>0.2121491056476817</v>
      </c>
      <c r="AV256" t="n">
        <v>9.235883302093784</v>
      </c>
      <c r="AW256" t="n">
        <v>89.81472558976306</v>
      </c>
      <c r="AX256" t="n">
        <v>4845.055337865237</v>
      </c>
      <c r="AY256" t="n">
        <v>0</v>
      </c>
      <c r="AZ256" t="n">
        <v>141889.3142967063</v>
      </c>
      <c r="BA256" t="n">
        <v>39084.31595011718</v>
      </c>
      <c r="BB256" t="n">
        <v>17639.1732146199</v>
      </c>
      <c r="BC256" t="n">
        <v>56723.48916473708</v>
      </c>
      <c r="BD256" t="n">
        <v>0.002991704361398312</v>
      </c>
      <c r="BE256" t="n">
        <v>0.9430374981571896</v>
      </c>
      <c r="BF256" t="n">
        <v>26.19291865577485</v>
      </c>
      <c r="BG256" t="n">
        <v>24.01479528090967</v>
      </c>
      <c r="BH256" t="n">
        <v>712.1210241082441</v>
      </c>
      <c r="BI256" t="n">
        <v>26.76894415793104</v>
      </c>
      <c r="BJ256" t="n">
        <v>-72.1445897825547</v>
      </c>
      <c r="BK256" t="n">
        <v>19308.9917911585</v>
      </c>
      <c r="BL256" t="n">
        <v>42225.863093773</v>
      </c>
      <c r="BM256" t="n">
        <v>38472.4043912776</v>
      </c>
      <c r="BN256" t="n">
        <v>22318.94096098456</v>
      </c>
      <c r="BO256" t="n">
        <v>1706.027529679983</v>
      </c>
      <c r="BP256" t="n">
        <v>0.002020408030471106</v>
      </c>
      <c r="BQ256" t="n">
        <v>4.840352023992343</v>
      </c>
      <c r="BR256" t="n">
        <v>136.6516144913626</v>
      </c>
      <c r="BS256" t="n">
        <v>24.52528219822682</v>
      </c>
      <c r="BT256" t="n">
        <v>7663.120998740286</v>
      </c>
      <c r="BU256" t="n">
        <v>4084.282102459034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203</v>
      </c>
      <c r="C257" t="n">
        <v>76</v>
      </c>
      <c r="D257" t="n">
        <v>773.6565167279147</v>
      </c>
      <c r="E257" t="n">
        <v>10.68913042481266</v>
      </c>
      <c r="F257" t="n">
        <v>129.4571948744808</v>
      </c>
      <c r="G257" t="n">
        <v>3056.466429863573</v>
      </c>
      <c r="H257" t="n">
        <v>47839.82846764871</v>
      </c>
      <c r="I257" t="n">
        <v>141489.6583183995</v>
      </c>
      <c r="J257" t="n">
        <v>-2390.206409479609</v>
      </c>
      <c r="K257" t="n">
        <v>882.3041225830949</v>
      </c>
      <c r="L257" t="n">
        <v>-984.3314694102347</v>
      </c>
      <c r="M257" t="n">
        <v>0.002991704361398312</v>
      </c>
      <c r="N257" t="n">
        <v>26.19291865577485</v>
      </c>
      <c r="O257" t="n">
        <v>712.1210241082441</v>
      </c>
      <c r="P257" t="n">
        <v>0.9430374981571896</v>
      </c>
      <c r="Q257" t="n">
        <v>24.01479528090967</v>
      </c>
      <c r="R257" t="n">
        <v>26.76894415793104</v>
      </c>
      <c r="S257" t="n">
        <v>17.44273416822773</v>
      </c>
      <c r="T257" t="n">
        <v>533.0463890318041</v>
      </c>
      <c r="U257" t="n">
        <v>16732.89331652194</v>
      </c>
      <c r="V257" t="n">
        <v>222</v>
      </c>
      <c r="W257" t="n">
        <v>397</v>
      </c>
      <c r="X257" t="n">
        <v>121.6666666666667</v>
      </c>
      <c r="Y257" t="n">
        <v>3</v>
      </c>
      <c r="Z257" t="n">
        <v>0.1927447540870955</v>
      </c>
      <c r="AA257" t="n">
        <v>4.186266612095466</v>
      </c>
      <c r="AB257" t="n">
        <v>228.6209367421776</v>
      </c>
      <c r="AC257" t="n">
        <v>7.104893148509476</v>
      </c>
      <c r="AD257" t="n">
        <v>3621.2880296943</v>
      </c>
      <c r="AE257" t="n">
        <v>1.12969912181831</v>
      </c>
      <c r="AF257" t="n">
        <v>17.43945092031521</v>
      </c>
      <c r="AG257" t="n">
        <v>308.7621180837388</v>
      </c>
      <c r="AH257" t="n">
        <v>26860.82457476078</v>
      </c>
      <c r="AI257" t="n">
        <v>19725.5308927408</v>
      </c>
      <c r="AJ257" t="n">
        <v>-639.2493536725801</v>
      </c>
      <c r="AK257" t="n">
        <v>31.59170777517094</v>
      </c>
      <c r="AL257" t="n">
        <v>307.705503720448</v>
      </c>
      <c r="AM257" t="n">
        <v>-0.9400457937957913</v>
      </c>
      <c r="AN257" t="n">
        <v>2.178123374865166</v>
      </c>
      <c r="AO257" t="n">
        <v>685.3520799503132</v>
      </c>
      <c r="AP257" t="n">
        <v>672863.2454475893</v>
      </c>
      <c r="AQ257" t="n">
        <v>0.3134733644853264</v>
      </c>
      <c r="AR257" t="n">
        <v>0.2838665643103712</v>
      </c>
      <c r="AS257" t="n">
        <v>0.1210070242485167</v>
      </c>
      <c r="AT257" t="n">
        <v>0.07109888791120639</v>
      </c>
      <c r="AU257" t="n">
        <v>0.2105541590445795</v>
      </c>
      <c r="AV257" t="n">
        <v>9.235874782299101</v>
      </c>
      <c r="AW257" t="n">
        <v>89.8147790996245</v>
      </c>
      <c r="AX257" t="n">
        <v>4845.054292982592</v>
      </c>
      <c r="AY257" t="n">
        <v>0</v>
      </c>
      <c r="AZ257" t="n">
        <v>141889.6878639478</v>
      </c>
      <c r="BA257" t="n">
        <v>39084.31595011718</v>
      </c>
      <c r="BB257" t="n">
        <v>17639.1732146199</v>
      </c>
      <c r="BC257" t="n">
        <v>56723.48916473708</v>
      </c>
      <c r="BD257" t="n">
        <v>0.002991704361398312</v>
      </c>
      <c r="BE257" t="n">
        <v>0.9430374981571896</v>
      </c>
      <c r="BF257" t="n">
        <v>26.19291865577485</v>
      </c>
      <c r="BG257" t="n">
        <v>24.01479528090967</v>
      </c>
      <c r="BH257" t="n">
        <v>712.1210241082441</v>
      </c>
      <c r="BI257" t="n">
        <v>26.76894415793104</v>
      </c>
      <c r="BJ257" t="n">
        <v>-72.1445897825547</v>
      </c>
      <c r="BK257" t="n">
        <v>19308.9917911585</v>
      </c>
      <c r="BL257" t="n">
        <v>42225.863093773</v>
      </c>
      <c r="BM257" t="n">
        <v>38472.4043912776</v>
      </c>
      <c r="BN257" t="n">
        <v>22318.94096098456</v>
      </c>
      <c r="BO257" t="n">
        <v>1706.027529679983</v>
      </c>
      <c r="BP257" t="n">
        <v>0.002020408030471106</v>
      </c>
      <c r="BQ257" t="n">
        <v>4.840352023992343</v>
      </c>
      <c r="BR257" t="n">
        <v>136.6516144913626</v>
      </c>
      <c r="BS257" t="n">
        <v>24.52528219822682</v>
      </c>
      <c r="BT257" t="n">
        <v>7663.120998740286</v>
      </c>
      <c r="BU257" t="n">
        <v>4084.282102459034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203</v>
      </c>
      <c r="C258" t="n">
        <v>76</v>
      </c>
      <c r="D258" t="n">
        <v>773.6580968232764</v>
      </c>
      <c r="E258" t="n">
        <v>10.69310961347746</v>
      </c>
      <c r="F258" t="n">
        <v>129.4571948744808</v>
      </c>
      <c r="G258" t="n">
        <v>3056.466429863573</v>
      </c>
      <c r="H258" t="n">
        <v>47839.82846764871</v>
      </c>
      <c r="I258" t="n">
        <v>141416.6456211924</v>
      </c>
      <c r="J258" t="n">
        <v>-2390.206409479609</v>
      </c>
      <c r="K258" t="n">
        <v>882.3041225830949</v>
      </c>
      <c r="L258" t="n">
        <v>-984.3314694102347</v>
      </c>
      <c r="M258" t="n">
        <v>0.002991704361398312</v>
      </c>
      <c r="N258" t="n">
        <v>26.19291865577485</v>
      </c>
      <c r="O258" t="n">
        <v>712.1210241082441</v>
      </c>
      <c r="P258" t="n">
        <v>0.9430374981571896</v>
      </c>
      <c r="Q258" t="n">
        <v>24.01479528090967</v>
      </c>
      <c r="R258" t="n">
        <v>26.76894415793104</v>
      </c>
      <c r="S258" t="n">
        <v>17.44643979852637</v>
      </c>
      <c r="T258" t="n">
        <v>533.0463890318041</v>
      </c>
      <c r="U258" t="n">
        <v>16732.89331652194</v>
      </c>
      <c r="V258" t="n">
        <v>222</v>
      </c>
      <c r="W258" t="n">
        <v>397</v>
      </c>
      <c r="X258" t="n">
        <v>122</v>
      </c>
      <c r="Y258" t="n">
        <v>3</v>
      </c>
      <c r="Z258" t="n">
        <v>0.1929497079836471</v>
      </c>
      <c r="AA258" t="n">
        <v>4.186266612095466</v>
      </c>
      <c r="AB258" t="n">
        <v>228.6209367421776</v>
      </c>
      <c r="AC258" t="n">
        <v>7.104893148509476</v>
      </c>
      <c r="AD258" t="n">
        <v>3621.289388623843</v>
      </c>
      <c r="AE258" t="n">
        <v>1.129779723090476</v>
      </c>
      <c r="AF258" t="n">
        <v>17.43945092031521</v>
      </c>
      <c r="AG258" t="n">
        <v>308.7621180837388</v>
      </c>
      <c r="AH258" t="n">
        <v>26860.82457476078</v>
      </c>
      <c r="AI258" t="n">
        <v>19725.53142337484</v>
      </c>
      <c r="AJ258" t="n">
        <v>-651.0938448262929</v>
      </c>
      <c r="AK258" t="n">
        <v>31.69861329403208</v>
      </c>
      <c r="AL258" t="n">
        <v>309.3024037653219</v>
      </c>
      <c r="AM258" t="n">
        <v>-0.9400457937957913</v>
      </c>
      <c r="AN258" t="n">
        <v>2.178123374865166</v>
      </c>
      <c r="AO258" t="n">
        <v>685.3520799503132</v>
      </c>
      <c r="AP258" t="n">
        <v>671086.0272290891</v>
      </c>
      <c r="AQ258" t="n">
        <v>0.3140463595023208</v>
      </c>
      <c r="AR258" t="n">
        <v>0.2827727316704853</v>
      </c>
      <c r="AS258" t="n">
        <v>0.1211043578207727</v>
      </c>
      <c r="AT258" t="n">
        <v>0.07128717709289691</v>
      </c>
      <c r="AU258" t="n">
        <v>0.2107893739135242</v>
      </c>
      <c r="AV258" t="n">
        <v>9.233904560713714</v>
      </c>
      <c r="AW258" t="n">
        <v>89.83308990091582</v>
      </c>
      <c r="AX258" t="n">
        <v>4843.896829123841</v>
      </c>
      <c r="AY258" t="n">
        <v>0</v>
      </c>
      <c r="AZ258" t="n">
        <v>141829.3605625408</v>
      </c>
      <c r="BA258" t="n">
        <v>39084.31595011718</v>
      </c>
      <c r="BB258" t="n">
        <v>17639.1732146199</v>
      </c>
      <c r="BC258" t="n">
        <v>56723.48916473708</v>
      </c>
      <c r="BD258" t="n">
        <v>0.002991704361398312</v>
      </c>
      <c r="BE258" t="n">
        <v>0.9430374981571896</v>
      </c>
      <c r="BF258" t="n">
        <v>26.19291865577485</v>
      </c>
      <c r="BG258" t="n">
        <v>24.01479528090967</v>
      </c>
      <c r="BH258" t="n">
        <v>712.1210241082441</v>
      </c>
      <c r="BI258" t="n">
        <v>26.76894415793104</v>
      </c>
      <c r="BJ258" t="n">
        <v>-72.1445897825547</v>
      </c>
      <c r="BK258" t="n">
        <v>19308.9917911585</v>
      </c>
      <c r="BL258" t="n">
        <v>42225.863093773</v>
      </c>
      <c r="BM258" t="n">
        <v>38472.4043912776</v>
      </c>
      <c r="BN258" t="n">
        <v>22318.94096098456</v>
      </c>
      <c r="BO258" t="n">
        <v>1706.027529679983</v>
      </c>
      <c r="BP258" t="n">
        <v>0.002020408030471106</v>
      </c>
      <c r="BQ258" t="n">
        <v>4.840352023992343</v>
      </c>
      <c r="BR258" t="n">
        <v>136.6516144913626</v>
      </c>
      <c r="BS258" t="n">
        <v>24.52528219822682</v>
      </c>
      <c r="BT258" t="n">
        <v>7663.120998740286</v>
      </c>
      <c r="BU258" t="n">
        <v>4084.282102459034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203</v>
      </c>
      <c r="C259" t="n">
        <v>76</v>
      </c>
      <c r="D259" t="n">
        <v>773.6580968232764</v>
      </c>
      <c r="E259" t="n">
        <v>10.69310961347746</v>
      </c>
      <c r="F259" t="n">
        <v>129.4571948744808</v>
      </c>
      <c r="G259" t="n">
        <v>3056.466429863573</v>
      </c>
      <c r="H259" t="n">
        <v>47839.82846764871</v>
      </c>
      <c r="I259" t="n">
        <v>141416.6456211924</v>
      </c>
      <c r="J259" t="n">
        <v>-2390.206409479609</v>
      </c>
      <c r="K259" t="n">
        <v>882.3041225830949</v>
      </c>
      <c r="L259" t="n">
        <v>-984.3314694102347</v>
      </c>
      <c r="M259" t="n">
        <v>0.002991704361398312</v>
      </c>
      <c r="N259" t="n">
        <v>26.19291865577485</v>
      </c>
      <c r="O259" t="n">
        <v>712.1210241082441</v>
      </c>
      <c r="P259" t="n">
        <v>0.9430374981571896</v>
      </c>
      <c r="Q259" t="n">
        <v>24.01479528090967</v>
      </c>
      <c r="R259" t="n">
        <v>26.76894415793104</v>
      </c>
      <c r="S259" t="n">
        <v>17.44643979852637</v>
      </c>
      <c r="T259" t="n">
        <v>533.0463890318041</v>
      </c>
      <c r="U259" t="n">
        <v>16732.89331652194</v>
      </c>
      <c r="V259" t="n">
        <v>222</v>
      </c>
      <c r="W259" t="n">
        <v>397</v>
      </c>
      <c r="X259" t="n">
        <v>122</v>
      </c>
      <c r="Y259" t="n">
        <v>3</v>
      </c>
      <c r="Z259" t="n">
        <v>0.1929497079836471</v>
      </c>
      <c r="AA259" t="n">
        <v>4.186266612095466</v>
      </c>
      <c r="AB259" t="n">
        <v>228.6209367421776</v>
      </c>
      <c r="AC259" t="n">
        <v>7.104893148509476</v>
      </c>
      <c r="AD259" t="n">
        <v>3621.289388623843</v>
      </c>
      <c r="AE259" t="n">
        <v>1.129779723090476</v>
      </c>
      <c r="AF259" t="n">
        <v>17.43945092031521</v>
      </c>
      <c r="AG259" t="n">
        <v>308.7621180837388</v>
      </c>
      <c r="AH259" t="n">
        <v>26860.82457476078</v>
      </c>
      <c r="AI259" t="n">
        <v>19725.53142337484</v>
      </c>
      <c r="AJ259" t="n">
        <v>-663.8034356546415</v>
      </c>
      <c r="AK259" t="n">
        <v>28.27895958823342</v>
      </c>
      <c r="AL259" t="n">
        <v>256.326273432975</v>
      </c>
      <c r="AM259" t="n">
        <v>-0.9400457937957913</v>
      </c>
      <c r="AN259" t="n">
        <v>2.178123374865166</v>
      </c>
      <c r="AO259" t="n">
        <v>685.3520799503132</v>
      </c>
      <c r="AP259" t="n">
        <v>671761.1785339311</v>
      </c>
      <c r="AQ259" t="n">
        <v>0.3137327685893729</v>
      </c>
      <c r="AR259" t="n">
        <v>0.2833962107040703</v>
      </c>
      <c r="AS259" t="n">
        <v>0.1210781908275922</v>
      </c>
      <c r="AT259" t="n">
        <v>0.07121553015620161</v>
      </c>
      <c r="AU259" t="n">
        <v>0.2105772997227629</v>
      </c>
      <c r="AV259" t="n">
        <v>9.235761856373141</v>
      </c>
      <c r="AW259" t="n">
        <v>89.82269710357129</v>
      </c>
      <c r="AX259" t="n">
        <v>4844.436805209536</v>
      </c>
      <c r="AY259" t="n">
        <v>0</v>
      </c>
      <c r="AZ259" t="n">
        <v>141855.6440977138</v>
      </c>
      <c r="BA259" t="n">
        <v>39084.31595011718</v>
      </c>
      <c r="BB259" t="n">
        <v>17639.1732146199</v>
      </c>
      <c r="BC259" t="n">
        <v>56723.48916473708</v>
      </c>
      <c r="BD259" t="n">
        <v>0.002991704361398312</v>
      </c>
      <c r="BE259" t="n">
        <v>0.9430374981571896</v>
      </c>
      <c r="BF259" t="n">
        <v>26.19291865577485</v>
      </c>
      <c r="BG259" t="n">
        <v>24.01479528090967</v>
      </c>
      <c r="BH259" t="n">
        <v>712.1210241082441</v>
      </c>
      <c r="BI259" t="n">
        <v>26.76894415793104</v>
      </c>
      <c r="BJ259" t="n">
        <v>-72.1445897825547</v>
      </c>
      <c r="BK259" t="n">
        <v>19308.9917911585</v>
      </c>
      <c r="BL259" t="n">
        <v>42225.863093773</v>
      </c>
      <c r="BM259" t="n">
        <v>38472.4043912776</v>
      </c>
      <c r="BN259" t="n">
        <v>22318.94096098456</v>
      </c>
      <c r="BO259" t="n">
        <v>1706.027529679983</v>
      </c>
      <c r="BP259" t="n">
        <v>0.002020408030471106</v>
      </c>
      <c r="BQ259" t="n">
        <v>4.840352023992343</v>
      </c>
      <c r="BR259" t="n">
        <v>136.6516144913626</v>
      </c>
      <c r="BS259" t="n">
        <v>24.52528219822682</v>
      </c>
      <c r="BT259" t="n">
        <v>7663.120998740286</v>
      </c>
      <c r="BU259" t="n">
        <v>4084.282102459034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203</v>
      </c>
      <c r="C260" t="n">
        <v>76</v>
      </c>
      <c r="D260" t="n">
        <v>773.6580968232764</v>
      </c>
      <c r="E260" t="n">
        <v>10.69310961347746</v>
      </c>
      <c r="F260" t="n">
        <v>129.4571948744808</v>
      </c>
      <c r="G260" t="n">
        <v>3056.466429863573</v>
      </c>
      <c r="H260" t="n">
        <v>47839.82846764871</v>
      </c>
      <c r="I260" t="n">
        <v>141416.6456211924</v>
      </c>
      <c r="J260" t="n">
        <v>-2390.206409479609</v>
      </c>
      <c r="K260" t="n">
        <v>882.3041225830949</v>
      </c>
      <c r="L260" t="n">
        <v>-984.3314694102347</v>
      </c>
      <c r="M260" t="n">
        <v>0.002991704361398312</v>
      </c>
      <c r="N260" t="n">
        <v>26.19291865577485</v>
      </c>
      <c r="O260" t="n">
        <v>712.1210241082441</v>
      </c>
      <c r="P260" t="n">
        <v>0.9430374981571896</v>
      </c>
      <c r="Q260" t="n">
        <v>24.01479528090967</v>
      </c>
      <c r="R260" t="n">
        <v>26.76894415793104</v>
      </c>
      <c r="S260" t="n">
        <v>17.44643979852637</v>
      </c>
      <c r="T260" t="n">
        <v>533.0463890318041</v>
      </c>
      <c r="U260" t="n">
        <v>16732.89331652194</v>
      </c>
      <c r="V260" t="n">
        <v>222</v>
      </c>
      <c r="W260" t="n">
        <v>397</v>
      </c>
      <c r="X260" t="n">
        <v>122</v>
      </c>
      <c r="Y260" t="n">
        <v>3</v>
      </c>
      <c r="Z260" t="n">
        <v>0.1929497079836471</v>
      </c>
      <c r="AA260" t="n">
        <v>4.186266612095466</v>
      </c>
      <c r="AB260" t="n">
        <v>228.6209367421776</v>
      </c>
      <c r="AC260" t="n">
        <v>7.104893148509476</v>
      </c>
      <c r="AD260" t="n">
        <v>3621.289388623843</v>
      </c>
      <c r="AE260" t="n">
        <v>1.129779723090476</v>
      </c>
      <c r="AF260" t="n">
        <v>17.43945092031521</v>
      </c>
      <c r="AG260" t="n">
        <v>308.7621180837388</v>
      </c>
      <c r="AH260" t="n">
        <v>26860.82457476078</v>
      </c>
      <c r="AI260" t="n">
        <v>19725.53142337484</v>
      </c>
      <c r="AJ260" t="n">
        <v>-671.6372364510549</v>
      </c>
      <c r="AK260" t="n">
        <v>20.41076361597356</v>
      </c>
      <c r="AL260" t="n">
        <v>232.2369405466277</v>
      </c>
      <c r="AM260" t="n">
        <v>-0.9400457937957913</v>
      </c>
      <c r="AN260" t="n">
        <v>2.178123374865166</v>
      </c>
      <c r="AO260" t="n">
        <v>685.3520799503132</v>
      </c>
      <c r="AP260" t="n">
        <v>671867.1561603884</v>
      </c>
      <c r="AQ260" t="n">
        <v>0.3133605107041403</v>
      </c>
      <c r="AR260" t="n">
        <v>0.2833515089241396</v>
      </c>
      <c r="AS260" t="n">
        <v>0.1215387911069383</v>
      </c>
      <c r="AT260" t="n">
        <v>0.07120429690453327</v>
      </c>
      <c r="AU260" t="n">
        <v>0.2105448923602485</v>
      </c>
      <c r="AV260" t="n">
        <v>9.233958722026268</v>
      </c>
      <c r="AW260" t="n">
        <v>89.79574605431071</v>
      </c>
      <c r="AX260" t="n">
        <v>4839.881713423576</v>
      </c>
      <c r="AY260" t="n">
        <v>0</v>
      </c>
      <c r="AZ260" t="n">
        <v>141820.6946600387</v>
      </c>
      <c r="BA260" t="n">
        <v>39084.31595011718</v>
      </c>
      <c r="BB260" t="n">
        <v>17639.1732146199</v>
      </c>
      <c r="BC260" t="n">
        <v>56723.48916473708</v>
      </c>
      <c r="BD260" t="n">
        <v>0.002991704361398312</v>
      </c>
      <c r="BE260" t="n">
        <v>0.9430374981571896</v>
      </c>
      <c r="BF260" t="n">
        <v>26.19291865577485</v>
      </c>
      <c r="BG260" t="n">
        <v>24.01479528090967</v>
      </c>
      <c r="BH260" t="n">
        <v>712.1210241082441</v>
      </c>
      <c r="BI260" t="n">
        <v>26.76894415793104</v>
      </c>
      <c r="BJ260" t="n">
        <v>-72.1445897825547</v>
      </c>
      <c r="BK260" t="n">
        <v>19308.9917911585</v>
      </c>
      <c r="BL260" t="n">
        <v>42225.863093773</v>
      </c>
      <c r="BM260" t="n">
        <v>38472.4043912776</v>
      </c>
      <c r="BN260" t="n">
        <v>22318.94096098456</v>
      </c>
      <c r="BO260" t="n">
        <v>1706.027529679983</v>
      </c>
      <c r="BP260" t="n">
        <v>0.002020408030471106</v>
      </c>
      <c r="BQ260" t="n">
        <v>4.840352023992343</v>
      </c>
      <c r="BR260" t="n">
        <v>136.6516144913626</v>
      </c>
      <c r="BS260" t="n">
        <v>24.52528219822682</v>
      </c>
      <c r="BT260" t="n">
        <v>7663.120998740286</v>
      </c>
      <c r="BU260" t="n">
        <v>4084.282102459034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203</v>
      </c>
      <c r="C261" t="n">
        <v>76</v>
      </c>
      <c r="D261" t="n">
        <v>773.6580968232764</v>
      </c>
      <c r="E261" t="n">
        <v>10.69310961347746</v>
      </c>
      <c r="F261" t="n">
        <v>129.4571948744808</v>
      </c>
      <c r="G261" t="n">
        <v>3056.466429863573</v>
      </c>
      <c r="H261" t="n">
        <v>47839.82846764871</v>
      </c>
      <c r="I261" t="n">
        <v>141416.6456211924</v>
      </c>
      <c r="J261" t="n">
        <v>-2390.206409479609</v>
      </c>
      <c r="K261" t="n">
        <v>882.3041225830949</v>
      </c>
      <c r="L261" t="n">
        <v>-984.3314694102347</v>
      </c>
      <c r="M261" t="n">
        <v>0.002991704361398312</v>
      </c>
      <c r="N261" t="n">
        <v>26.19291865577485</v>
      </c>
      <c r="O261" t="n">
        <v>712.1210241082441</v>
      </c>
      <c r="P261" t="n">
        <v>0.9430374981571896</v>
      </c>
      <c r="Q261" t="n">
        <v>24.01479528090967</v>
      </c>
      <c r="R261" t="n">
        <v>26.76894415793104</v>
      </c>
      <c r="S261" t="n">
        <v>17.44643979852637</v>
      </c>
      <c r="T261" t="n">
        <v>533.0463890318041</v>
      </c>
      <c r="U261" t="n">
        <v>16732.89331652194</v>
      </c>
      <c r="V261" t="n">
        <v>222</v>
      </c>
      <c r="W261" t="n">
        <v>397</v>
      </c>
      <c r="X261" t="n">
        <v>122</v>
      </c>
      <c r="Y261" t="n">
        <v>3</v>
      </c>
      <c r="Z261" t="n">
        <v>0.1929497079836471</v>
      </c>
      <c r="AA261" t="n">
        <v>4.186266612095466</v>
      </c>
      <c r="AB261" t="n">
        <v>228.6209367421776</v>
      </c>
      <c r="AC261" t="n">
        <v>7.104893148509476</v>
      </c>
      <c r="AD261" t="n">
        <v>3621.289388623843</v>
      </c>
      <c r="AE261" t="n">
        <v>1.129779723090476</v>
      </c>
      <c r="AF261" t="n">
        <v>17.43945092031521</v>
      </c>
      <c r="AG261" t="n">
        <v>308.7621180837388</v>
      </c>
      <c r="AH261" t="n">
        <v>26860.82457476078</v>
      </c>
      <c r="AI261" t="n">
        <v>19725.53142337484</v>
      </c>
      <c r="AJ261" t="n">
        <v>-716.3332334577757</v>
      </c>
      <c r="AK261" t="n">
        <v>21.13575982980205</v>
      </c>
      <c r="AL261" t="n">
        <v>221.475332012609</v>
      </c>
      <c r="AM261" t="n">
        <v>-0.9400457937957913</v>
      </c>
      <c r="AN261" t="n">
        <v>2.178123374865166</v>
      </c>
      <c r="AO261" t="n">
        <v>685.3520799503132</v>
      </c>
      <c r="AP261" t="n">
        <v>672539.9514374319</v>
      </c>
      <c r="AQ261" t="n">
        <v>0.3130095081952232</v>
      </c>
      <c r="AR261" t="n">
        <v>0.2841110684487154</v>
      </c>
      <c r="AS261" t="n">
        <v>0.1214172061743859</v>
      </c>
      <c r="AT261" t="n">
        <v>0.07113306557536066</v>
      </c>
      <c r="AU261" t="n">
        <v>0.2103291516063149</v>
      </c>
      <c r="AV261" t="n">
        <v>9.236771230747443</v>
      </c>
      <c r="AW261" t="n">
        <v>89.78900534510201</v>
      </c>
      <c r="AX261" t="n">
        <v>4841.470449897067</v>
      </c>
      <c r="AY261" t="n">
        <v>0</v>
      </c>
      <c r="AZ261" t="n">
        <v>141857.3310267602</v>
      </c>
      <c r="BA261" t="n">
        <v>39084.31595011718</v>
      </c>
      <c r="BB261" t="n">
        <v>17639.1732146199</v>
      </c>
      <c r="BC261" t="n">
        <v>56723.48916473708</v>
      </c>
      <c r="BD261" t="n">
        <v>0.002991704361398312</v>
      </c>
      <c r="BE261" t="n">
        <v>0.9430374981571896</v>
      </c>
      <c r="BF261" t="n">
        <v>26.19291865577485</v>
      </c>
      <c r="BG261" t="n">
        <v>24.01479528090967</v>
      </c>
      <c r="BH261" t="n">
        <v>712.1210241082441</v>
      </c>
      <c r="BI261" t="n">
        <v>26.76894415793104</v>
      </c>
      <c r="BJ261" t="n">
        <v>-72.1445897825547</v>
      </c>
      <c r="BK261" t="n">
        <v>19308.9917911585</v>
      </c>
      <c r="BL261" t="n">
        <v>42225.863093773</v>
      </c>
      <c r="BM261" t="n">
        <v>38472.4043912776</v>
      </c>
      <c r="BN261" t="n">
        <v>22318.94096098456</v>
      </c>
      <c r="BO261" t="n">
        <v>1706.027529679983</v>
      </c>
      <c r="BP261" t="n">
        <v>0.002020408030471106</v>
      </c>
      <c r="BQ261" t="n">
        <v>4.840352023992343</v>
      </c>
      <c r="BR261" t="n">
        <v>136.6516144913626</v>
      </c>
      <c r="BS261" t="n">
        <v>24.52528219822682</v>
      </c>
      <c r="BT261" t="n">
        <v>7663.120998740286</v>
      </c>
      <c r="BU261" t="n">
        <v>4084.282102459034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203</v>
      </c>
      <c r="C262" t="n">
        <v>76</v>
      </c>
      <c r="D262" t="n">
        <v>773.6580968232764</v>
      </c>
      <c r="E262" t="n">
        <v>10.69310961347746</v>
      </c>
      <c r="F262" t="n">
        <v>129.4571948744808</v>
      </c>
      <c r="G262" t="n">
        <v>3056.466429863573</v>
      </c>
      <c r="H262" t="n">
        <v>47791.59987060403</v>
      </c>
      <c r="I262" t="n">
        <v>141416.6456211924</v>
      </c>
      <c r="J262" t="n">
        <v>-2341.977812434943</v>
      </c>
      <c r="K262" t="n">
        <v>882.3041225830949</v>
      </c>
      <c r="L262" t="n">
        <v>-984.3314694102347</v>
      </c>
      <c r="M262" t="n">
        <v>0.002991704361398312</v>
      </c>
      <c r="N262" t="n">
        <v>26.19291865577485</v>
      </c>
      <c r="O262" t="n">
        <v>712.1210241082441</v>
      </c>
      <c r="P262" t="n">
        <v>0.8907046431756918</v>
      </c>
      <c r="Q262" t="n">
        <v>24.01479528090967</v>
      </c>
      <c r="R262" t="n">
        <v>22.46194797011684</v>
      </c>
      <c r="S262" t="n">
        <v>17.49877265350786</v>
      </c>
      <c r="T262" t="n">
        <v>533.0463890318041</v>
      </c>
      <c r="U262" t="n">
        <v>16737.20031270975</v>
      </c>
      <c r="V262" t="n">
        <v>222</v>
      </c>
      <c r="W262" t="n">
        <v>398.3333333333333</v>
      </c>
      <c r="X262" t="n">
        <v>122</v>
      </c>
      <c r="Y262" t="n">
        <v>3</v>
      </c>
      <c r="Z262" t="n">
        <v>0.1929497079836471</v>
      </c>
      <c r="AA262" t="n">
        <v>4.186266612095466</v>
      </c>
      <c r="AB262" t="n">
        <v>228.6209367421776</v>
      </c>
      <c r="AC262" t="n">
        <v>7.148486438937433</v>
      </c>
      <c r="AD262" t="n">
        <v>3621.289388623843</v>
      </c>
      <c r="AE262" t="n">
        <v>1.129779723090476</v>
      </c>
      <c r="AF262" t="n">
        <v>17.43945092031521</v>
      </c>
      <c r="AG262" t="n">
        <v>308.7621180837388</v>
      </c>
      <c r="AH262" t="n">
        <v>26860.84159703589</v>
      </c>
      <c r="AI262" t="n">
        <v>19725.53142337484</v>
      </c>
      <c r="AJ262" t="n">
        <v>-716.550922011701</v>
      </c>
      <c r="AK262" t="n">
        <v>27.48757476203211</v>
      </c>
      <c r="AL262" t="n">
        <v>231.4291302321935</v>
      </c>
      <c r="AM262" t="n">
        <v>-0.8877129388142935</v>
      </c>
      <c r="AN262" t="n">
        <v>2.178123374865166</v>
      </c>
      <c r="AO262" t="n">
        <v>689.6590761381273</v>
      </c>
      <c r="AP262" t="n">
        <v>671443.4864534999</v>
      </c>
      <c r="AQ262" t="n">
        <v>0.3124036345079514</v>
      </c>
      <c r="AR262" t="n">
        <v>0.2839563965425304</v>
      </c>
      <c r="AS262" t="n">
        <v>0.1217226973720109</v>
      </c>
      <c r="AT262" t="n">
        <v>0.07124922563525651</v>
      </c>
      <c r="AU262" t="n">
        <v>0.2106680459422506</v>
      </c>
      <c r="AV262" t="n">
        <v>9.237188853417196</v>
      </c>
      <c r="AW262" t="n">
        <v>89.77683381035116</v>
      </c>
      <c r="AX262" t="n">
        <v>4838.783170817506</v>
      </c>
      <c r="AY262" t="n">
        <v>0</v>
      </c>
      <c r="AZ262" t="n">
        <v>141809.2004023991</v>
      </c>
      <c r="BA262" t="n">
        <v>37896.07355297912</v>
      </c>
      <c r="BB262" t="n">
        <v>17639.1732146199</v>
      </c>
      <c r="BC262" t="n">
        <v>55535.24676759902</v>
      </c>
      <c r="BD262" t="n">
        <v>0.002991704361398312</v>
      </c>
      <c r="BE262" t="n">
        <v>0.8907046431756918</v>
      </c>
      <c r="BF262" t="n">
        <v>26.19291865577485</v>
      </c>
      <c r="BG262" t="n">
        <v>24.01479528090967</v>
      </c>
      <c r="BH262" t="n">
        <v>712.1210241082441</v>
      </c>
      <c r="BI262" t="n">
        <v>22.46194797011684</v>
      </c>
      <c r="BJ262" t="n">
        <v>-72.1445897825547</v>
      </c>
      <c r="BK262" t="n">
        <v>18284.06460040091</v>
      </c>
      <c r="BL262" t="n">
        <v>42225.863093773</v>
      </c>
      <c r="BM262" t="n">
        <v>38472.4043912776</v>
      </c>
      <c r="BN262" t="n">
        <v>22318.94096098456</v>
      </c>
      <c r="BO262" t="n">
        <v>1590.940920344177</v>
      </c>
      <c r="BP262" t="n">
        <v>0.002020408030471106</v>
      </c>
      <c r="BQ262" t="n">
        <v>4.840352023992343</v>
      </c>
      <c r="BR262" t="n">
        <v>136.6516144913626</v>
      </c>
      <c r="BS262" t="n">
        <v>24.52528219822682</v>
      </c>
      <c r="BT262" t="n">
        <v>7663.120998740286</v>
      </c>
      <c r="BU262" t="n">
        <v>4084.282102459034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203</v>
      </c>
      <c r="C263" t="n">
        <v>76</v>
      </c>
      <c r="D263" t="n">
        <v>773.6580968232764</v>
      </c>
      <c r="E263" t="n">
        <v>10.69310961347746</v>
      </c>
      <c r="F263" t="n">
        <v>129.4571948744808</v>
      </c>
      <c r="G263" t="n">
        <v>3056.466429863573</v>
      </c>
      <c r="H263" t="n">
        <v>47767.48557208171</v>
      </c>
      <c r="I263" t="n">
        <v>141416.6456211924</v>
      </c>
      <c r="J263" t="n">
        <v>-2317.86351391261</v>
      </c>
      <c r="K263" t="n">
        <v>882.3041225830949</v>
      </c>
      <c r="L263" t="n">
        <v>-984.3314694102347</v>
      </c>
      <c r="M263" t="n">
        <v>0.002991704361398312</v>
      </c>
      <c r="N263" t="n">
        <v>26.19291865577485</v>
      </c>
      <c r="O263" t="n">
        <v>712.1210241082441</v>
      </c>
      <c r="P263" t="n">
        <v>0.8645382156849427</v>
      </c>
      <c r="Q263" t="n">
        <v>24.01479528090967</v>
      </c>
      <c r="R263" t="n">
        <v>20.30844987620973</v>
      </c>
      <c r="S263" t="n">
        <v>17.52493908099861</v>
      </c>
      <c r="T263" t="n">
        <v>533.0463890318041</v>
      </c>
      <c r="U263" t="n">
        <v>16739.35381080366</v>
      </c>
      <c r="V263" t="n">
        <v>222</v>
      </c>
      <c r="W263" t="n">
        <v>399</v>
      </c>
      <c r="X263" t="n">
        <v>122</v>
      </c>
      <c r="Y263" t="n">
        <v>3</v>
      </c>
      <c r="Z263" t="n">
        <v>0.1929497079836471</v>
      </c>
      <c r="AA263" t="n">
        <v>4.186266612095466</v>
      </c>
      <c r="AB263" t="n">
        <v>228.6209367421776</v>
      </c>
      <c r="AC263" t="n">
        <v>7.170283084151412</v>
      </c>
      <c r="AD263" t="n">
        <v>3621.289388623843</v>
      </c>
      <c r="AE263" t="n">
        <v>1.129779723090476</v>
      </c>
      <c r="AF263" t="n">
        <v>17.43945092031521</v>
      </c>
      <c r="AG263" t="n">
        <v>308.7621180837388</v>
      </c>
      <c r="AH263" t="n">
        <v>26860.85010817344</v>
      </c>
      <c r="AI263" t="n">
        <v>19725.53142337484</v>
      </c>
      <c r="AJ263" t="n">
        <v>-705.6706427097635</v>
      </c>
      <c r="AK263" t="n">
        <v>29.49870867815753</v>
      </c>
      <c r="AL263" t="n">
        <v>239.0964314754905</v>
      </c>
      <c r="AM263" t="n">
        <v>-0.8615465113235444</v>
      </c>
      <c r="AN263" t="n">
        <v>2.178123374865166</v>
      </c>
      <c r="AO263" t="n">
        <v>691.8125742320344</v>
      </c>
      <c r="AP263" t="n">
        <v>670613.8459752119</v>
      </c>
      <c r="AQ263" t="n">
        <v>0.3122842560711514</v>
      </c>
      <c r="AR263" t="n">
        <v>0.2837729605608546</v>
      </c>
      <c r="AS263" t="n">
        <v>0.1217860155542166</v>
      </c>
      <c r="AT263" t="n">
        <v>0.07122949497503717</v>
      </c>
      <c r="AU263" t="n">
        <v>0.2109272728387402</v>
      </c>
      <c r="AV263" t="n">
        <v>9.236440574780564</v>
      </c>
      <c r="AW263" t="n">
        <v>89.76993103053711</v>
      </c>
      <c r="AX263" t="n">
        <v>4837.873871560218</v>
      </c>
      <c r="AY263" t="n">
        <v>0</v>
      </c>
      <c r="AZ263" t="n">
        <v>141771.2278691633</v>
      </c>
      <c r="BA263" t="n">
        <v>37301.95235441009</v>
      </c>
      <c r="BB263" t="n">
        <v>17639.1732146199</v>
      </c>
      <c r="BC263" t="n">
        <v>54941.12556902998</v>
      </c>
      <c r="BD263" t="n">
        <v>0.002991704361398312</v>
      </c>
      <c r="BE263" t="n">
        <v>0.8645382156849427</v>
      </c>
      <c r="BF263" t="n">
        <v>26.19291865577485</v>
      </c>
      <c r="BG263" t="n">
        <v>24.01479528090967</v>
      </c>
      <c r="BH263" t="n">
        <v>712.1210241082441</v>
      </c>
      <c r="BI263" t="n">
        <v>20.30844987620973</v>
      </c>
      <c r="BJ263" t="n">
        <v>-72.1445897825547</v>
      </c>
      <c r="BK263" t="n">
        <v>17771.60100502211</v>
      </c>
      <c r="BL263" t="n">
        <v>42225.863093773</v>
      </c>
      <c r="BM263" t="n">
        <v>38472.4043912776</v>
      </c>
      <c r="BN263" t="n">
        <v>22318.94096098456</v>
      </c>
      <c r="BO263" t="n">
        <v>1533.397615676274</v>
      </c>
      <c r="BP263" t="n">
        <v>0.002020408030471106</v>
      </c>
      <c r="BQ263" t="n">
        <v>4.840352023992343</v>
      </c>
      <c r="BR263" t="n">
        <v>136.6516144913626</v>
      </c>
      <c r="BS263" t="n">
        <v>24.52528219822682</v>
      </c>
      <c r="BT263" t="n">
        <v>7663.120998740286</v>
      </c>
      <c r="BU263" t="n">
        <v>4084.282102459034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203</v>
      </c>
      <c r="C264" t="n">
        <v>76</v>
      </c>
      <c r="D264" t="n">
        <v>773.6580968232764</v>
      </c>
      <c r="E264" t="n">
        <v>10.69310961347746</v>
      </c>
      <c r="F264" t="n">
        <v>129.4571948744808</v>
      </c>
      <c r="G264" t="n">
        <v>3056.466429863573</v>
      </c>
      <c r="H264" t="n">
        <v>47767.48557208171</v>
      </c>
      <c r="I264" t="n">
        <v>141416.6456211924</v>
      </c>
      <c r="J264" t="n">
        <v>-2317.86351391261</v>
      </c>
      <c r="K264" t="n">
        <v>882.3041225830949</v>
      </c>
      <c r="L264" t="n">
        <v>-984.3314694102347</v>
      </c>
      <c r="M264" t="n">
        <v>0.002991704361398312</v>
      </c>
      <c r="N264" t="n">
        <v>26.19291865577485</v>
      </c>
      <c r="O264" t="n">
        <v>712.1210241082441</v>
      </c>
      <c r="P264" t="n">
        <v>0.8645382156849427</v>
      </c>
      <c r="Q264" t="n">
        <v>24.01479528090967</v>
      </c>
      <c r="R264" t="n">
        <v>20.30844987620973</v>
      </c>
      <c r="S264" t="n">
        <v>17.52493908099861</v>
      </c>
      <c r="T264" t="n">
        <v>533.0463890318041</v>
      </c>
      <c r="U264" t="n">
        <v>16739.35381080366</v>
      </c>
      <c r="V264" t="n">
        <v>222</v>
      </c>
      <c r="W264" t="n">
        <v>399</v>
      </c>
      <c r="X264" t="n">
        <v>122</v>
      </c>
      <c r="Y264" t="n">
        <v>3</v>
      </c>
      <c r="Z264" t="n">
        <v>0.1929497079836471</v>
      </c>
      <c r="AA264" t="n">
        <v>4.186266612095466</v>
      </c>
      <c r="AB264" t="n">
        <v>228.6209367421776</v>
      </c>
      <c r="AC264" t="n">
        <v>7.170283084151412</v>
      </c>
      <c r="AD264" t="n">
        <v>3621.289388623843</v>
      </c>
      <c r="AE264" t="n">
        <v>1.129779723090476</v>
      </c>
      <c r="AF264" t="n">
        <v>17.43945092031521</v>
      </c>
      <c r="AG264" t="n">
        <v>308.7621180837388</v>
      </c>
      <c r="AH264" t="n">
        <v>26860.85010817344</v>
      </c>
      <c r="AI264" t="n">
        <v>19725.53142337484</v>
      </c>
      <c r="AJ264" t="n">
        <v>-666.9096743551473</v>
      </c>
      <c r="AK264" t="n">
        <v>23.96357642236793</v>
      </c>
      <c r="AL264" t="n">
        <v>244.3737530509188</v>
      </c>
      <c r="AM264" t="n">
        <v>-0.8615465113235444</v>
      </c>
      <c r="AN264" t="n">
        <v>2.178123374865166</v>
      </c>
      <c r="AO264" t="n">
        <v>691.8125742320344</v>
      </c>
      <c r="AP264" t="n">
        <v>670611.0331981305</v>
      </c>
      <c r="AQ264" t="n">
        <v>0.3122855659004785</v>
      </c>
      <c r="AR264" t="n">
        <v>0.2837741508038424</v>
      </c>
      <c r="AS264" t="n">
        <v>0.1217865263673354</v>
      </c>
      <c r="AT264" t="n">
        <v>0.07122979373643694</v>
      </c>
      <c r="AU264" t="n">
        <v>0.2109239631919066</v>
      </c>
      <c r="AV264" t="n">
        <v>9.236441048870155</v>
      </c>
      <c r="AW264" t="n">
        <v>89.76996303021822</v>
      </c>
      <c r="AX264" t="n">
        <v>4837.871885854885</v>
      </c>
      <c r="AY264" t="n">
        <v>0</v>
      </c>
      <c r="AZ264" t="n">
        <v>141771.5951442998</v>
      </c>
      <c r="BA264" t="n">
        <v>37301.95235441009</v>
      </c>
      <c r="BB264" t="n">
        <v>17639.1732146199</v>
      </c>
      <c r="BC264" t="n">
        <v>54941.12556902998</v>
      </c>
      <c r="BD264" t="n">
        <v>0.002991704361398312</v>
      </c>
      <c r="BE264" t="n">
        <v>0.8645382156849427</v>
      </c>
      <c r="BF264" t="n">
        <v>26.19291865577485</v>
      </c>
      <c r="BG264" t="n">
        <v>24.01479528090967</v>
      </c>
      <c r="BH264" t="n">
        <v>712.1210241082441</v>
      </c>
      <c r="BI264" t="n">
        <v>20.30844987620973</v>
      </c>
      <c r="BJ264" t="n">
        <v>-72.1445897825547</v>
      </c>
      <c r="BK264" t="n">
        <v>17771.60100502211</v>
      </c>
      <c r="BL264" t="n">
        <v>42225.863093773</v>
      </c>
      <c r="BM264" t="n">
        <v>38472.4043912776</v>
      </c>
      <c r="BN264" t="n">
        <v>22318.94096098456</v>
      </c>
      <c r="BO264" t="n">
        <v>1533.397615676274</v>
      </c>
      <c r="BP264" t="n">
        <v>0.002020408030471106</v>
      </c>
      <c r="BQ264" t="n">
        <v>4.840352023992343</v>
      </c>
      <c r="BR264" t="n">
        <v>136.6516144913626</v>
      </c>
      <c r="BS264" t="n">
        <v>24.52528219822682</v>
      </c>
      <c r="BT264" t="n">
        <v>7663.120998740286</v>
      </c>
      <c r="BU264" t="n">
        <v>4084.282102459034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203</v>
      </c>
      <c r="C265" t="n">
        <v>76</v>
      </c>
      <c r="D265" t="n">
        <v>773.6580968232764</v>
      </c>
      <c r="E265" t="n">
        <v>10.69310961347746</v>
      </c>
      <c r="F265" t="n">
        <v>130.4350583286387</v>
      </c>
      <c r="G265" t="n">
        <v>3003.352477936874</v>
      </c>
      <c r="H265" t="n">
        <v>47767.48557208171</v>
      </c>
      <c r="I265" t="n">
        <v>141416.6456211924</v>
      </c>
      <c r="J265" t="n">
        <v>-2317.86351391261</v>
      </c>
      <c r="K265" t="n">
        <v>882.3041225830949</v>
      </c>
      <c r="L265" t="n">
        <v>-984.3314694102347</v>
      </c>
      <c r="M265" t="n">
        <v>0.002991704361398312</v>
      </c>
      <c r="N265" t="n">
        <v>26.19291865577485</v>
      </c>
      <c r="O265" t="n">
        <v>712.1210241082441</v>
      </c>
      <c r="P265" t="n">
        <v>0.8645382156849427</v>
      </c>
      <c r="Q265" t="n">
        <v>24.01479528090967</v>
      </c>
      <c r="R265" t="n">
        <v>20.30844987620973</v>
      </c>
      <c r="S265" t="n">
        <v>17.52493908099861</v>
      </c>
      <c r="T265" t="n">
        <v>534.0230739952655</v>
      </c>
      <c r="U265" t="n">
        <v>16792.46856426228</v>
      </c>
      <c r="V265" t="n">
        <v>222</v>
      </c>
      <c r="W265" t="n">
        <v>399</v>
      </c>
      <c r="X265" t="n">
        <v>122.6666666666667</v>
      </c>
      <c r="Y265" t="n">
        <v>3</v>
      </c>
      <c r="Z265" t="n">
        <v>0.1929497079836471</v>
      </c>
      <c r="AA265" t="n">
        <v>4.187445102791955</v>
      </c>
      <c r="AB265" t="n">
        <v>228.6217382740989</v>
      </c>
      <c r="AC265" t="n">
        <v>7.170283084151412</v>
      </c>
      <c r="AD265" t="n">
        <v>3621.289388623843</v>
      </c>
      <c r="AE265" t="n">
        <v>1.129779723090476</v>
      </c>
      <c r="AF265" t="n">
        <v>17.43991109647187</v>
      </c>
      <c r="AG265" t="n">
        <v>308.7624310653176</v>
      </c>
      <c r="AH265" t="n">
        <v>26860.85010817344</v>
      </c>
      <c r="AI265" t="n">
        <v>19725.53142337484</v>
      </c>
      <c r="AJ265" t="n">
        <v>-643.1984830475858</v>
      </c>
      <c r="AK265" t="n">
        <v>19.83375186318972</v>
      </c>
      <c r="AL265" t="n">
        <v>58.56497465974004</v>
      </c>
      <c r="AM265" t="n">
        <v>-0.8615465113235444</v>
      </c>
      <c r="AN265" t="n">
        <v>2.178123374865166</v>
      </c>
      <c r="AO265" t="n">
        <v>691.8125742320344</v>
      </c>
      <c r="AP265" t="n">
        <v>671793.493007442</v>
      </c>
      <c r="AQ265" t="n">
        <v>0.3128100711303415</v>
      </c>
      <c r="AR265" t="n">
        <v>0.2840092245264887</v>
      </c>
      <c r="AS265" t="n">
        <v>0.1215201038357751</v>
      </c>
      <c r="AT265" t="n">
        <v>0.07110441835070372</v>
      </c>
      <c r="AU265" t="n">
        <v>0.2105561821566909</v>
      </c>
      <c r="AV265" t="n">
        <v>9.236130916771842</v>
      </c>
      <c r="AW265" t="n">
        <v>89.77829415240399</v>
      </c>
      <c r="AX265" t="n">
        <v>4840.21575722601</v>
      </c>
      <c r="AY265" t="n">
        <v>0</v>
      </c>
      <c r="AZ265" t="n">
        <v>141819.9194480992</v>
      </c>
      <c r="BA265" t="n">
        <v>37301.95235441009</v>
      </c>
      <c r="BB265" t="n">
        <v>17639.1732146199</v>
      </c>
      <c r="BC265" t="n">
        <v>54941.12556902998</v>
      </c>
      <c r="BD265" t="n">
        <v>0.002991704361398312</v>
      </c>
      <c r="BE265" t="n">
        <v>0.8645382156849427</v>
      </c>
      <c r="BF265" t="n">
        <v>26.19291865577485</v>
      </c>
      <c r="BG265" t="n">
        <v>24.01479528090967</v>
      </c>
      <c r="BH265" t="n">
        <v>712.1210241082441</v>
      </c>
      <c r="BI265" t="n">
        <v>20.30844987620973</v>
      </c>
      <c r="BJ265" t="n">
        <v>-72.1445897825547</v>
      </c>
      <c r="BK265" t="n">
        <v>17771.60100502211</v>
      </c>
      <c r="BL265" t="n">
        <v>42225.863093773</v>
      </c>
      <c r="BM265" t="n">
        <v>38472.4043912776</v>
      </c>
      <c r="BN265" t="n">
        <v>22318.94096098456</v>
      </c>
      <c r="BO265" t="n">
        <v>1533.397615676274</v>
      </c>
      <c r="BP265" t="n">
        <v>0.002020408030471106</v>
      </c>
      <c r="BQ265" t="n">
        <v>4.840352023992343</v>
      </c>
      <c r="BR265" t="n">
        <v>136.6516144913626</v>
      </c>
      <c r="BS265" t="n">
        <v>24.52528219822682</v>
      </c>
      <c r="BT265" t="n">
        <v>7663.120998740286</v>
      </c>
      <c r="BU265" t="n">
        <v>4084.282102459034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203</v>
      </c>
      <c r="C266" t="n">
        <v>76</v>
      </c>
      <c r="D266" t="n">
        <v>773.6580968232764</v>
      </c>
      <c r="E266" t="n">
        <v>10.71737331494359</v>
      </c>
      <c r="F266" t="n">
        <v>130.9239900557176</v>
      </c>
      <c r="G266" t="n">
        <v>2960.032375443076</v>
      </c>
      <c r="H266" t="n">
        <v>47767.48557208171</v>
      </c>
      <c r="I266" t="n">
        <v>141416.6456211924</v>
      </c>
      <c r="J266" t="n">
        <v>-2317.86351391261</v>
      </c>
      <c r="K266" t="n">
        <v>882.3041225830949</v>
      </c>
      <c r="L266" t="n">
        <v>-984.3314694102347</v>
      </c>
      <c r="M266" t="n">
        <v>0.002991704361398312</v>
      </c>
      <c r="N266" t="n">
        <v>26.19291865577485</v>
      </c>
      <c r="O266" t="n">
        <v>712.1210241082441</v>
      </c>
      <c r="P266" t="n">
        <v>0.8645382156849427</v>
      </c>
      <c r="Q266" t="n">
        <v>24.01479528090967</v>
      </c>
      <c r="R266" t="n">
        <v>20.30844987620973</v>
      </c>
      <c r="S266" t="n">
        <v>17.54806290412401</v>
      </c>
      <c r="T266" t="n">
        <v>534.5114164769961</v>
      </c>
      <c r="U266" t="n">
        <v>16835.79007013312</v>
      </c>
      <c r="V266" t="n">
        <v>222</v>
      </c>
      <c r="W266" t="n">
        <v>399</v>
      </c>
      <c r="X266" t="n">
        <v>123.6666666666667</v>
      </c>
      <c r="Y266" t="n">
        <v>3</v>
      </c>
      <c r="Z266" t="n">
        <v>0.1940895863243829</v>
      </c>
      <c r="AA266" t="n">
        <v>4.1880343481402</v>
      </c>
      <c r="AB266" t="n">
        <v>228.6231416511377</v>
      </c>
      <c r="AC266" t="n">
        <v>7.170283084151412</v>
      </c>
      <c r="AD266" t="n">
        <v>3621.289388623843</v>
      </c>
      <c r="AE266" t="n">
        <v>1.130224821923639</v>
      </c>
      <c r="AF266" t="n">
        <v>17.4401411845502</v>
      </c>
      <c r="AG266" t="n">
        <v>308.7629790549233</v>
      </c>
      <c r="AH266" t="n">
        <v>26860.85010817344</v>
      </c>
      <c r="AI266" t="n">
        <v>19725.53142337484</v>
      </c>
      <c r="AJ266" t="n">
        <v>-641.033129482459</v>
      </c>
      <c r="AK266" t="n">
        <v>19.15262264754801</v>
      </c>
      <c r="AL266" t="n">
        <v>-35.65874492970643</v>
      </c>
      <c r="AM266" t="n">
        <v>-0.8615465113235444</v>
      </c>
      <c r="AN266" t="n">
        <v>2.178123374865166</v>
      </c>
      <c r="AO266" t="n">
        <v>691.8125742320344</v>
      </c>
      <c r="AP266" t="n">
        <v>673248.7913748886</v>
      </c>
      <c r="AQ266" t="n">
        <v>0.312253655813819</v>
      </c>
      <c r="AR266" t="n">
        <v>0.2867887128922534</v>
      </c>
      <c r="AS266" t="n">
        <v>0.1199033051981302</v>
      </c>
      <c r="AT266" t="n">
        <v>0.07095071864077523</v>
      </c>
      <c r="AU266" t="n">
        <v>0.2101036074550221</v>
      </c>
      <c r="AV266" t="n">
        <v>9.226565493213295</v>
      </c>
      <c r="AW266" t="n">
        <v>89.68727957088917</v>
      </c>
      <c r="AX266" t="n">
        <v>4823.937350728452</v>
      </c>
      <c r="AY266" t="n">
        <v>0</v>
      </c>
      <c r="AZ266" t="n">
        <v>141717.5685046903</v>
      </c>
      <c r="BA266" t="n">
        <v>37301.95235441009</v>
      </c>
      <c r="BB266" t="n">
        <v>17639.1732146199</v>
      </c>
      <c r="BC266" t="n">
        <v>54941.12556902998</v>
      </c>
      <c r="BD266" t="n">
        <v>0.002991704361398312</v>
      </c>
      <c r="BE266" t="n">
        <v>0.8645382156849427</v>
      </c>
      <c r="BF266" t="n">
        <v>26.19291865577485</v>
      </c>
      <c r="BG266" t="n">
        <v>24.01479528090967</v>
      </c>
      <c r="BH266" t="n">
        <v>712.1210241082441</v>
      </c>
      <c r="BI266" t="n">
        <v>20.30844987620973</v>
      </c>
      <c r="BJ266" t="n">
        <v>-72.1445897825547</v>
      </c>
      <c r="BK266" t="n">
        <v>17771.60100502211</v>
      </c>
      <c r="BL266" t="n">
        <v>42225.863093773</v>
      </c>
      <c r="BM266" t="n">
        <v>38472.4043912776</v>
      </c>
      <c r="BN266" t="n">
        <v>22318.94096098456</v>
      </c>
      <c r="BO266" t="n">
        <v>1533.397615676274</v>
      </c>
      <c r="BP266" t="n">
        <v>0.002020408030471106</v>
      </c>
      <c r="BQ266" t="n">
        <v>4.840352023992343</v>
      </c>
      <c r="BR266" t="n">
        <v>136.6516144913626</v>
      </c>
      <c r="BS266" t="n">
        <v>24.52528219822682</v>
      </c>
      <c r="BT266" t="n">
        <v>7663.120998740286</v>
      </c>
      <c r="BU266" t="n">
        <v>4084.282102459034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203</v>
      </c>
      <c r="C267" t="n">
        <v>76</v>
      </c>
      <c r="D267" t="n">
        <v>774.4955758096448</v>
      </c>
      <c r="E267" t="n">
        <v>10.72961383918688</v>
      </c>
      <c r="F267" t="n">
        <v>130.9239900557176</v>
      </c>
      <c r="G267" t="n">
        <v>2978.44798487258</v>
      </c>
      <c r="H267" t="n">
        <v>47729.44273232339</v>
      </c>
      <c r="I267" t="n">
        <v>141416.6456211924</v>
      </c>
      <c r="J267" t="n">
        <v>-2279.82067415429</v>
      </c>
      <c r="K267" t="n">
        <v>882.3041225830949</v>
      </c>
      <c r="L267" t="n">
        <v>-984.3314694102347</v>
      </c>
      <c r="M267" t="n">
        <v>0.002991704361398312</v>
      </c>
      <c r="N267" t="n">
        <v>26.19291865577485</v>
      </c>
      <c r="O267" t="n">
        <v>712.1210241082441</v>
      </c>
      <c r="P267" t="n">
        <v>0.8645382156849427</v>
      </c>
      <c r="Q267" t="n">
        <v>24.87817513403142</v>
      </c>
      <c r="R267" t="n">
        <v>20.30844987620973</v>
      </c>
      <c r="S267" t="n">
        <v>17.5596248156867</v>
      </c>
      <c r="T267" t="n">
        <v>537.262544239751</v>
      </c>
      <c r="U267" t="n">
        <v>16844.17213470388</v>
      </c>
      <c r="V267" t="n">
        <v>222</v>
      </c>
      <c r="W267" t="n">
        <v>400.3333333333333</v>
      </c>
      <c r="X267" t="n">
        <v>124</v>
      </c>
      <c r="Y267" t="n">
        <v>3</v>
      </c>
      <c r="Z267" t="n">
        <v>0.1946609822417545</v>
      </c>
      <c r="AA267" t="n">
        <v>4.1880343481402</v>
      </c>
      <c r="AB267" t="n">
        <v>229.4235439732504</v>
      </c>
      <c r="AC267" t="n">
        <v>7.179721823699577</v>
      </c>
      <c r="AD267" t="n">
        <v>3621.289828116854</v>
      </c>
      <c r="AE267" t="n">
        <v>1.130448828087224</v>
      </c>
      <c r="AF267" t="n">
        <v>17.4401411845502</v>
      </c>
      <c r="AG267" t="n">
        <v>309.5630758209051</v>
      </c>
      <c r="AH267" t="n">
        <v>26860.85379288187</v>
      </c>
      <c r="AI267" t="n">
        <v>19725.53159494474</v>
      </c>
      <c r="AJ267" t="n">
        <v>-613.3487682519286</v>
      </c>
      <c r="AK267" t="n">
        <v>50.02943651708165</v>
      </c>
      <c r="AL267" t="n">
        <v>-22.74260416879422</v>
      </c>
      <c r="AM267" t="n">
        <v>-0.8615465113235444</v>
      </c>
      <c r="AN267" t="n">
        <v>1.314743521743418</v>
      </c>
      <c r="AO267" t="n">
        <v>691.8125742320344</v>
      </c>
      <c r="AP267" t="n">
        <v>673281.7553010148</v>
      </c>
      <c r="AQ267" t="n">
        <v>0.3133011165019042</v>
      </c>
      <c r="AR267" t="n">
        <v>0.2867746716949818</v>
      </c>
      <c r="AS267" t="n">
        <v>0.1188846732481367</v>
      </c>
      <c r="AT267" t="n">
        <v>0.07094724488817544</v>
      </c>
      <c r="AU267" t="n">
        <v>0.2100922936668018</v>
      </c>
      <c r="AV267" t="n">
        <v>9.222277839524809</v>
      </c>
      <c r="AW267" t="n">
        <v>89.65026233990336</v>
      </c>
      <c r="AX267" t="n">
        <v>4869.758606899779</v>
      </c>
      <c r="AY267" t="n">
        <v>0</v>
      </c>
      <c r="AZ267" t="n">
        <v>141655.4311860581</v>
      </c>
      <c r="BA267" t="n">
        <v>35867.2733818285</v>
      </c>
      <c r="BB267" t="n">
        <v>20313.33956540099</v>
      </c>
      <c r="BC267" t="n">
        <v>56180.61294722949</v>
      </c>
      <c r="BD267" t="n">
        <v>0.002991704361398312</v>
      </c>
      <c r="BE267" t="n">
        <v>0.8645382156849427</v>
      </c>
      <c r="BF267" t="n">
        <v>26.19291865577485</v>
      </c>
      <c r="BG267" t="n">
        <v>24.87817513403142</v>
      </c>
      <c r="BH267" t="n">
        <v>712.1210241082441</v>
      </c>
      <c r="BI267" t="n">
        <v>20.30844987620973</v>
      </c>
      <c r="BJ267" t="n">
        <v>-72.1445897825547</v>
      </c>
      <c r="BK267" t="n">
        <v>17771.60100502211</v>
      </c>
      <c r="BL267" t="n">
        <v>42225.863093773</v>
      </c>
      <c r="BM267" t="n">
        <v>39749.93460923542</v>
      </c>
      <c r="BN267" t="n">
        <v>22318.94096098456</v>
      </c>
      <c r="BO267" t="n">
        <v>1533.397615676274</v>
      </c>
      <c r="BP267" t="n">
        <v>0.002020408030471106</v>
      </c>
      <c r="BQ267" t="n">
        <v>4.840352023992343</v>
      </c>
      <c r="BR267" t="n">
        <v>136.6516144913626</v>
      </c>
      <c r="BS267" t="n">
        <v>24.52528219822682</v>
      </c>
      <c r="BT267" t="n">
        <v>7663.120998740286</v>
      </c>
      <c r="BU267" t="n">
        <v>4084.282102459034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203</v>
      </c>
      <c r="C268" t="n">
        <v>76</v>
      </c>
      <c r="D268" t="n">
        <v>775.0999749374267</v>
      </c>
      <c r="E268" t="n">
        <v>10.72961838559877</v>
      </c>
      <c r="F268" t="n">
        <v>130.9239900557176</v>
      </c>
      <c r="G268" t="n">
        <v>2989.831468730988</v>
      </c>
      <c r="H268" t="n">
        <v>47710.42131244422</v>
      </c>
      <c r="I268" t="n">
        <v>141634.9061275079</v>
      </c>
      <c r="J268" t="n">
        <v>-2260.799254275131</v>
      </c>
      <c r="K268" t="n">
        <v>882.3041225830949</v>
      </c>
      <c r="L268" t="n">
        <v>-984.3314694102347</v>
      </c>
      <c r="M268" t="n">
        <v>0.002991704361398312</v>
      </c>
      <c r="N268" t="n">
        <v>26.19291865577485</v>
      </c>
      <c r="O268" t="n">
        <v>712.1210241082441</v>
      </c>
      <c r="P268" t="n">
        <v>1.092600946216536</v>
      </c>
      <c r="Q268" t="n">
        <v>25.3098650605923</v>
      </c>
      <c r="R268" t="n">
        <v>20.30844987620973</v>
      </c>
      <c r="S268" t="n">
        <v>17.78768754621829</v>
      </c>
      <c r="T268" t="n">
        <v>538.6381081211283</v>
      </c>
      <c r="U268" t="n">
        <v>16844.17213470388</v>
      </c>
      <c r="V268" t="n">
        <v>222</v>
      </c>
      <c r="W268" t="n">
        <v>401.6666666666667</v>
      </c>
      <c r="X268" t="n">
        <v>124</v>
      </c>
      <c r="Y268" t="n">
        <v>3</v>
      </c>
      <c r="Z268" t="n">
        <v>0.194661043068317</v>
      </c>
      <c r="AA268" t="n">
        <v>4.1880343481402</v>
      </c>
      <c r="AB268" t="n">
        <v>229.7649342241674</v>
      </c>
      <c r="AC268" t="n">
        <v>7.18444119347366</v>
      </c>
      <c r="AD268" t="n">
        <v>3627.788541591846</v>
      </c>
      <c r="AE268" t="n">
        <v>1.130448888913786</v>
      </c>
      <c r="AF268" t="n">
        <v>17.4401411845502</v>
      </c>
      <c r="AG268" t="n">
        <v>309.9044660718221</v>
      </c>
      <c r="AH268" t="n">
        <v>26860.85563523608</v>
      </c>
      <c r="AI268" t="n">
        <v>19732.03016003289</v>
      </c>
      <c r="AJ268" t="n">
        <v>-603.9866294955457</v>
      </c>
      <c r="AK268" t="n">
        <v>65.46784345184847</v>
      </c>
      <c r="AL268" t="n">
        <v>-16.28453378833812</v>
      </c>
      <c r="AM268" t="n">
        <v>-1.089609241855137</v>
      </c>
      <c r="AN268" t="n">
        <v>0.8830535951825436</v>
      </c>
      <c r="AO268" t="n">
        <v>691.8125742320344</v>
      </c>
      <c r="AP268" t="n">
        <v>675031.8830567128</v>
      </c>
      <c r="AQ268" t="n">
        <v>0.3132581361715167</v>
      </c>
      <c r="AR268" t="n">
        <v>0.2869883172733181</v>
      </c>
      <c r="AS268" t="n">
        <v>0.1195293999223135</v>
      </c>
      <c r="AT268" t="n">
        <v>0.07067876719600197</v>
      </c>
      <c r="AU268" t="n">
        <v>0.2095453794368495</v>
      </c>
      <c r="AV268" t="n">
        <v>9.21700806511792</v>
      </c>
      <c r="AW268" t="n">
        <v>89.60875845800872</v>
      </c>
      <c r="AX268" t="n">
        <v>4883.558950493089</v>
      </c>
      <c r="AY268" t="n">
        <v>0</v>
      </c>
      <c r="AZ268" t="n">
        <v>141914.69980872</v>
      </c>
      <c r="BA268" t="n">
        <v>35149.9338955377</v>
      </c>
      <c r="BB268" t="n">
        <v>26143.30414481002</v>
      </c>
      <c r="BC268" t="n">
        <v>61293.23804034772</v>
      </c>
      <c r="BD268" t="n">
        <v>0.002991704361398312</v>
      </c>
      <c r="BE268" t="n">
        <v>1.092600946216536</v>
      </c>
      <c r="BF268" t="n">
        <v>26.19291865577485</v>
      </c>
      <c r="BG268" t="n">
        <v>25.3098650605923</v>
      </c>
      <c r="BH268" t="n">
        <v>712.1210241082441</v>
      </c>
      <c r="BI268" t="n">
        <v>20.30844987620973</v>
      </c>
      <c r="BJ268" t="n">
        <v>-72.1445897825547</v>
      </c>
      <c r="BK268" t="n">
        <v>22264.4824090406</v>
      </c>
      <c r="BL268" t="n">
        <v>42225.863093773</v>
      </c>
      <c r="BM268" t="n">
        <v>40388.69971821432</v>
      </c>
      <c r="BN268" t="n">
        <v>22318.94096098456</v>
      </c>
      <c r="BO268" t="n">
        <v>1533.397615676274</v>
      </c>
      <c r="BP268" t="n">
        <v>0.002020408030471106</v>
      </c>
      <c r="BQ268" t="n">
        <v>4.840352023992343</v>
      </c>
      <c r="BR268" t="n">
        <v>136.6516144913626</v>
      </c>
      <c r="BS268" t="n">
        <v>24.52528219822682</v>
      </c>
      <c r="BT268" t="n">
        <v>7663.120998740286</v>
      </c>
      <c r="BU268" t="n">
        <v>4084.282102459034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203</v>
      </c>
      <c r="C269" t="n">
        <v>76</v>
      </c>
      <c r="D269" t="n">
        <v>775.1002022105971</v>
      </c>
      <c r="E269" t="n">
        <v>10.72962843940435</v>
      </c>
      <c r="F269" t="n">
        <v>130.9239900557176</v>
      </c>
      <c r="G269" t="n">
        <v>2989.251720860973</v>
      </c>
      <c r="H269" t="n">
        <v>47710.88421038868</v>
      </c>
      <c r="I269" t="n">
        <v>141634.9061275079</v>
      </c>
      <c r="J269" t="n">
        <v>-2218.056555524321</v>
      </c>
      <c r="K269" t="n">
        <v>882.3041225830949</v>
      </c>
      <c r="L269" t="n">
        <v>-984.3314694102347</v>
      </c>
      <c r="M269" t="n">
        <v>0.002991704361398312</v>
      </c>
      <c r="N269" t="n">
        <v>26.19291865577485</v>
      </c>
      <c r="O269" t="n">
        <v>601.3167849505533</v>
      </c>
      <c r="P269" t="n">
        <v>1.206632311482332</v>
      </c>
      <c r="Q269" t="n">
        <v>25.3098650605923</v>
      </c>
      <c r="R269" t="n">
        <v>6.769483292069957</v>
      </c>
      <c r="S269" t="n">
        <v>17.90171891148409</v>
      </c>
      <c r="T269" t="n">
        <v>538.6381081211283</v>
      </c>
      <c r="U269" t="n">
        <v>16968.51534044571</v>
      </c>
      <c r="V269" t="n">
        <v>222.6666666666667</v>
      </c>
      <c r="W269" t="n">
        <v>402.6666666666667</v>
      </c>
      <c r="X269" t="n">
        <v>124</v>
      </c>
      <c r="Y269" t="n">
        <v>3</v>
      </c>
      <c r="Z269" t="n">
        <v>0.194661177501693</v>
      </c>
      <c r="AA269" t="n">
        <v>4.1880343481402</v>
      </c>
      <c r="AB269" t="n">
        <v>231.0104321551315</v>
      </c>
      <c r="AC269" t="n">
        <v>7.319830859315058</v>
      </c>
      <c r="AD269" t="n">
        <v>3627.788553421874</v>
      </c>
      <c r="AE269" t="n">
        <v>1.130449023347162</v>
      </c>
      <c r="AF269" t="n">
        <v>17.4401411845502</v>
      </c>
      <c r="AG269" t="n">
        <v>310.3905974952636</v>
      </c>
      <c r="AH269" t="n">
        <v>26860.90847929896</v>
      </c>
      <c r="AI269" t="n">
        <v>19732.03016465028</v>
      </c>
      <c r="AJ269" t="n">
        <v>-606.2266504249867</v>
      </c>
      <c r="AK269" t="n">
        <v>64.88334684506231</v>
      </c>
      <c r="AL269" t="n">
        <v>-49.54564198988013</v>
      </c>
      <c r="AM269" t="n">
        <v>-1.203640607120934</v>
      </c>
      <c r="AN269" t="n">
        <v>0.8830535951825436</v>
      </c>
      <c r="AO269" t="n">
        <v>594.5473016584832</v>
      </c>
      <c r="AP269" t="n">
        <v>675477.1629986648</v>
      </c>
      <c r="AQ269" t="n">
        <v>0.3129278674376009</v>
      </c>
      <c r="AR269" t="n">
        <v>0.2867991322819425</v>
      </c>
      <c r="AS269" t="n">
        <v>0.1199071396112951</v>
      </c>
      <c r="AT269" t="n">
        <v>0.07063217518804338</v>
      </c>
      <c r="AU269" t="n">
        <v>0.2097336854811179</v>
      </c>
      <c r="AV269" t="n">
        <v>9.216202348975228</v>
      </c>
      <c r="AW269" t="n">
        <v>89.59974763356956</v>
      </c>
      <c r="AX269" t="n">
        <v>4882.260731971276</v>
      </c>
      <c r="AY269" t="n">
        <v>0</v>
      </c>
      <c r="AZ269" t="n">
        <v>141893.9148948232</v>
      </c>
      <c r="BA269" t="n">
        <v>34781.39506491148</v>
      </c>
      <c r="BB269" t="n">
        <v>28389.74484681927</v>
      </c>
      <c r="BC269" t="n">
        <v>63171.13991173074</v>
      </c>
      <c r="BD269" t="n">
        <v>0.002991704361398312</v>
      </c>
      <c r="BE269" t="n">
        <v>1.206632311482332</v>
      </c>
      <c r="BF269" t="n">
        <v>26.19291865577485</v>
      </c>
      <c r="BG269" t="n">
        <v>25.3098650605923</v>
      </c>
      <c r="BH269" t="n">
        <v>601.3167849505533</v>
      </c>
      <c r="BI269" t="n">
        <v>6.769483292069957</v>
      </c>
      <c r="BJ269" t="n">
        <v>-72.1445897825547</v>
      </c>
      <c r="BK269" t="n">
        <v>24510.92311104984</v>
      </c>
      <c r="BL269" t="n">
        <v>42225.863093773</v>
      </c>
      <c r="BM269" t="n">
        <v>40388.69971821432</v>
      </c>
      <c r="BN269" t="n">
        <v>19298.99438470417</v>
      </c>
      <c r="BO269" t="n">
        <v>1164.395887105589</v>
      </c>
      <c r="BP269" t="n">
        <v>0.002020408030471106</v>
      </c>
      <c r="BQ269" t="n">
        <v>4.840352023992343</v>
      </c>
      <c r="BR269" t="n">
        <v>66.37007908207747</v>
      </c>
      <c r="BS269" t="n">
        <v>24.52528219822682</v>
      </c>
      <c r="BT269" t="n">
        <v>7663.120998740286</v>
      </c>
      <c r="BU269" t="n">
        <v>2168.77341932155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203</v>
      </c>
      <c r="C270" t="n">
        <v>76</v>
      </c>
      <c r="D270" t="n">
        <v>775.1308413971043</v>
      </c>
      <c r="E270" t="n">
        <v>10.72965177327878</v>
      </c>
      <c r="F270" t="n">
        <v>130.9239900557176</v>
      </c>
      <c r="G270" t="n">
        <v>2988.961846925966</v>
      </c>
      <c r="H270" t="n">
        <v>47711.11565936091</v>
      </c>
      <c r="I270" t="n">
        <v>141661.1647489799</v>
      </c>
      <c r="J270" t="n">
        <v>-2196.685206148915</v>
      </c>
      <c r="K270" t="n">
        <v>882.3041225830949</v>
      </c>
      <c r="L270" t="n">
        <v>-984.3314694102347</v>
      </c>
      <c r="M270" t="n">
        <v>0.002991704361398312</v>
      </c>
      <c r="N270" t="n">
        <v>26.19291865577485</v>
      </c>
      <c r="O270" t="n">
        <v>558.9093210716696</v>
      </c>
      <c r="P270" t="n">
        <v>1.206632311482332</v>
      </c>
      <c r="Q270" t="n">
        <v>25.3098650605923</v>
      </c>
      <c r="R270" t="n">
        <v>120.2450039012312</v>
      </c>
      <c r="S270" t="n">
        <v>17.90171891148409</v>
      </c>
      <c r="T270" t="n">
        <v>538.6381081211283</v>
      </c>
      <c r="U270" t="n">
        <v>17163.92660291782</v>
      </c>
      <c r="V270" t="n">
        <v>223.6666666666667</v>
      </c>
      <c r="W270" t="n">
        <v>403.6666666666667</v>
      </c>
      <c r="X270" t="n">
        <v>124</v>
      </c>
      <c r="Y270" t="n">
        <v>3</v>
      </c>
      <c r="Z270" t="n">
        <v>0.1946614889080609</v>
      </c>
      <c r="AA270" t="n">
        <v>4.1880343481402</v>
      </c>
      <c r="AB270" t="n">
        <v>231.6724313893024</v>
      </c>
      <c r="AC270" t="n">
        <v>7.387525692235758</v>
      </c>
      <c r="AD270" t="n">
        <v>3628.795982862794</v>
      </c>
      <c r="AE270" t="n">
        <v>1.13044933475353</v>
      </c>
      <c r="AF270" t="n">
        <v>17.4401411845502</v>
      </c>
      <c r="AG270" t="n">
        <v>310.6489828747258</v>
      </c>
      <c r="AH270" t="n">
        <v>26860.93490133039</v>
      </c>
      <c r="AI270" t="n">
        <v>19732.89832416923</v>
      </c>
      <c r="AJ270" t="n">
        <v>-601.9737869464933</v>
      </c>
      <c r="AK270" t="n">
        <v>64.62810191355545</v>
      </c>
      <c r="AL270" t="n">
        <v>-66.17619609065115</v>
      </c>
      <c r="AM270" t="n">
        <v>-1.203640607120934</v>
      </c>
      <c r="AN270" t="n">
        <v>0.8830535951825436</v>
      </c>
      <c r="AO270" t="n">
        <v>438.6643171704384</v>
      </c>
      <c r="AP270" t="n">
        <v>676077.0453018569</v>
      </c>
      <c r="AQ270" t="n">
        <v>0.3126504998961736</v>
      </c>
      <c r="AR270" t="n">
        <v>0.2867369247606172</v>
      </c>
      <c r="AS270" t="n">
        <v>0.1204944559225962</v>
      </c>
      <c r="AT270" t="n">
        <v>0.07057053037210975</v>
      </c>
      <c r="AU270" t="n">
        <v>0.2095475890485032</v>
      </c>
      <c r="AV270" t="n">
        <v>9.212164862651951</v>
      </c>
      <c r="AW270" t="n">
        <v>89.55513905651048</v>
      </c>
      <c r="AX270" t="n">
        <v>4875.567768164862</v>
      </c>
      <c r="AY270" t="n">
        <v>0</v>
      </c>
      <c r="AZ270" t="n">
        <v>141878.0065651157</v>
      </c>
      <c r="BA270" t="n">
        <v>34597.12564959836</v>
      </c>
      <c r="BB270" t="n">
        <v>31666.99750977516</v>
      </c>
      <c r="BC270" t="n">
        <v>66264.12315937353</v>
      </c>
      <c r="BD270" t="n">
        <v>0.002991704361398312</v>
      </c>
      <c r="BE270" t="n">
        <v>1.206632311482332</v>
      </c>
      <c r="BF270" t="n">
        <v>26.19291865577485</v>
      </c>
      <c r="BG270" t="n">
        <v>25.3098650605923</v>
      </c>
      <c r="BH270" t="n">
        <v>558.9093210716696</v>
      </c>
      <c r="BI270" t="n">
        <v>120.2450039012312</v>
      </c>
      <c r="BJ270" t="n">
        <v>-72.1445897825547</v>
      </c>
      <c r="BK270" t="n">
        <v>24510.92311104984</v>
      </c>
      <c r="BL270" t="n">
        <v>42225.863093773</v>
      </c>
      <c r="BM270" t="n">
        <v>40388.69971821432</v>
      </c>
      <c r="BN270" t="n">
        <v>18143.18774478394</v>
      </c>
      <c r="BO270" t="n">
        <v>4257.147685776144</v>
      </c>
      <c r="BP270" t="n">
        <v>0.002020408030471106</v>
      </c>
      <c r="BQ270" t="n">
        <v>4.840352023992343</v>
      </c>
      <c r="BR270" t="n">
        <v>89.23389362992138</v>
      </c>
      <c r="BS270" t="n">
        <v>24.52528219822682</v>
      </c>
      <c r="BT270" t="n">
        <v>7663.120998740286</v>
      </c>
      <c r="BU270" t="n">
        <v>2791.921946754748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203</v>
      </c>
      <c r="C271" t="n">
        <v>76</v>
      </c>
      <c r="D271" t="n">
        <v>775.4145733487081</v>
      </c>
      <c r="E271" t="n">
        <v>10.73092396627306</v>
      </c>
      <c r="F271" t="n">
        <v>130.9239900557176</v>
      </c>
      <c r="G271" t="n">
        <v>2988.961846925966</v>
      </c>
      <c r="H271" t="n">
        <v>47711.11565936091</v>
      </c>
      <c r="I271" t="n">
        <v>141908.6043765518</v>
      </c>
      <c r="J271" t="n">
        <v>-2196.685206148915</v>
      </c>
      <c r="K271" t="n">
        <v>882.3041225830949</v>
      </c>
      <c r="L271" t="n">
        <v>-984.3314694102347</v>
      </c>
      <c r="M271" t="n">
        <v>0.002991704361398312</v>
      </c>
      <c r="N271" t="n">
        <v>26.19291865577485</v>
      </c>
      <c r="O271" t="n">
        <v>565.4066489216506</v>
      </c>
      <c r="P271" t="n">
        <v>1.206632311482332</v>
      </c>
      <c r="Q271" t="n">
        <v>25.3098650605923</v>
      </c>
      <c r="R271" t="n">
        <v>180.3675058518469</v>
      </c>
      <c r="S271" t="n">
        <v>17.96995943951584</v>
      </c>
      <c r="T271" t="n">
        <v>538.6381081211283</v>
      </c>
      <c r="U271" t="n">
        <v>17230.54643271842</v>
      </c>
      <c r="V271" t="n">
        <v>224</v>
      </c>
      <c r="W271" t="n">
        <v>404</v>
      </c>
      <c r="X271" t="n">
        <v>124.6666666666667</v>
      </c>
      <c r="Y271" t="n">
        <v>3</v>
      </c>
      <c r="Z271" t="n">
        <v>0.195933681902337</v>
      </c>
      <c r="AA271" t="n">
        <v>4.1880343481402</v>
      </c>
      <c r="AB271" t="n">
        <v>231.6920565236469</v>
      </c>
      <c r="AC271" t="n">
        <v>7.387525692235758</v>
      </c>
      <c r="AD271" t="n">
        <v>3636.319355852939</v>
      </c>
      <c r="AE271" t="n">
        <v>1.130945838971008</v>
      </c>
      <c r="AF271" t="n">
        <v>17.4401411845502</v>
      </c>
      <c r="AG271" t="n">
        <v>310.6566427085966</v>
      </c>
      <c r="AH271" t="n">
        <v>26860.93490133039</v>
      </c>
      <c r="AI271" t="n">
        <v>19740.35206219839</v>
      </c>
      <c r="AJ271" t="n">
        <v>-576.613079354454</v>
      </c>
      <c r="AK271" t="n">
        <v>64.10654197293161</v>
      </c>
      <c r="AL271" t="n">
        <v>-72.64670958289332</v>
      </c>
      <c r="AM271" t="n">
        <v>-1.203640607120934</v>
      </c>
      <c r="AN271" t="n">
        <v>0.8830535951825436</v>
      </c>
      <c r="AO271" t="n">
        <v>385.0391430698037</v>
      </c>
      <c r="AP271" t="n">
        <v>676152.4136560697</v>
      </c>
      <c r="AQ271" t="n">
        <v>0.3127004337307479</v>
      </c>
      <c r="AR271" t="n">
        <v>0.2866927923664097</v>
      </c>
      <c r="AS271" t="n">
        <v>0.1204810248253299</v>
      </c>
      <c r="AT271" t="n">
        <v>0.0705626641209175</v>
      </c>
      <c r="AU271" t="n">
        <v>0.2095630849565951</v>
      </c>
      <c r="AV271" t="n">
        <v>9.211099932643997</v>
      </c>
      <c r="AW271" t="n">
        <v>89.55043938508258</v>
      </c>
      <c r="AX271" t="n">
        <v>4875.180824056579</v>
      </c>
      <c r="AY271" t="n">
        <v>0</v>
      </c>
      <c r="AZ271" t="n">
        <v>142166.5362049807</v>
      </c>
      <c r="BA271" t="n">
        <v>34597.12564959836</v>
      </c>
      <c r="BB271" t="n">
        <v>33305.62384125311</v>
      </c>
      <c r="BC271" t="n">
        <v>67902.74949085148</v>
      </c>
      <c r="BD271" t="n">
        <v>0.002991704361398312</v>
      </c>
      <c r="BE271" t="n">
        <v>1.206632311482332</v>
      </c>
      <c r="BF271" t="n">
        <v>26.19291865577485</v>
      </c>
      <c r="BG271" t="n">
        <v>25.3098650605923</v>
      </c>
      <c r="BH271" t="n">
        <v>565.4066489216506</v>
      </c>
      <c r="BI271" t="n">
        <v>180.3675058518469</v>
      </c>
      <c r="BJ271" t="n">
        <v>-72.1445897825547</v>
      </c>
      <c r="BK271" t="n">
        <v>24510.92311104984</v>
      </c>
      <c r="BL271" t="n">
        <v>42225.863093773</v>
      </c>
      <c r="BM271" t="n">
        <v>40388.69971821432</v>
      </c>
      <c r="BN271" t="n">
        <v>18320.27106889392</v>
      </c>
      <c r="BO271" t="n">
        <v>5895.774017254093</v>
      </c>
      <c r="BP271" t="n">
        <v>0.002020408030471106</v>
      </c>
      <c r="BQ271" t="n">
        <v>4.840352023992343</v>
      </c>
      <c r="BR271" t="n">
        <v>118.2361847561646</v>
      </c>
      <c r="BS271" t="n">
        <v>24.52528219822682</v>
      </c>
      <c r="BT271" t="n">
        <v>7663.120998740286</v>
      </c>
      <c r="BU271" t="n">
        <v>3582.373381255717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203</v>
      </c>
      <c r="C272" t="n">
        <v>76</v>
      </c>
      <c r="D272" t="n">
        <v>775.4439198965198</v>
      </c>
      <c r="E272" t="n">
        <v>10.73203105663872</v>
      </c>
      <c r="F272" t="n">
        <v>130.9239900557176</v>
      </c>
      <c r="G272" t="n">
        <v>2988.961846925966</v>
      </c>
      <c r="H272" t="n">
        <v>47711.11565936091</v>
      </c>
      <c r="I272" t="n">
        <v>141925.1997322202</v>
      </c>
      <c r="J272" t="n">
        <v>-2197.530757299242</v>
      </c>
      <c r="K272" t="n">
        <v>882.3041225830949</v>
      </c>
      <c r="L272" t="n">
        <v>-984.3314694102347</v>
      </c>
      <c r="M272" t="n">
        <v>0.000997234787132777</v>
      </c>
      <c r="N272" t="n">
        <v>26.19291865577485</v>
      </c>
      <c r="O272" t="n">
        <v>565.4066489216506</v>
      </c>
      <c r="P272" t="n">
        <v>1.206632311482332</v>
      </c>
      <c r="Q272" t="n">
        <v>25.3098650605923</v>
      </c>
      <c r="R272" t="n">
        <v>180.3675058518469</v>
      </c>
      <c r="S272" t="n">
        <v>18.00607417310598</v>
      </c>
      <c r="T272" t="n">
        <v>538.6381081211283</v>
      </c>
      <c r="U272" t="n">
        <v>17230.54643271842</v>
      </c>
      <c r="V272" t="n">
        <v>224.6666666666667</v>
      </c>
      <c r="W272" t="n">
        <v>404</v>
      </c>
      <c r="X272" t="n">
        <v>125</v>
      </c>
      <c r="Y272" t="n">
        <v>3</v>
      </c>
      <c r="Z272" t="n">
        <v>0.196595833204677</v>
      </c>
      <c r="AA272" t="n">
        <v>4.1880343481402</v>
      </c>
      <c r="AB272" t="n">
        <v>231.6920565236469</v>
      </c>
      <c r="AC272" t="n">
        <v>7.387525692235758</v>
      </c>
      <c r="AD272" t="n">
        <v>3636.813343253244</v>
      </c>
      <c r="AE272" t="n">
        <v>1.131207984081364</v>
      </c>
      <c r="AF272" t="n">
        <v>17.4401411845502</v>
      </c>
      <c r="AG272" t="n">
        <v>310.6566427085966</v>
      </c>
      <c r="AH272" t="n">
        <v>26860.93490133039</v>
      </c>
      <c r="AI272" t="n">
        <v>19740.8460495987</v>
      </c>
      <c r="AJ272" t="n">
        <v>-565.841492578385</v>
      </c>
      <c r="AK272" t="n">
        <v>61.22872054020726</v>
      </c>
      <c r="AL272" t="n">
        <v>-158.1228927395675</v>
      </c>
      <c r="AM272" t="n">
        <v>-1.205635076695199</v>
      </c>
      <c r="AN272" t="n">
        <v>0.8830535951825436</v>
      </c>
      <c r="AO272" t="n">
        <v>385.0391430698037</v>
      </c>
      <c r="AP272" t="n">
        <v>676943.6970306938</v>
      </c>
      <c r="AQ272" t="n">
        <v>0.3128494881738046</v>
      </c>
      <c r="AR272" t="n">
        <v>0.2865351002642249</v>
      </c>
      <c r="AS272" t="n">
        <v>0.1204514932952293</v>
      </c>
      <c r="AT272" t="n">
        <v>0.07048018301763967</v>
      </c>
      <c r="AU272" t="n">
        <v>0.2096837352491015</v>
      </c>
      <c r="AV272" t="n">
        <v>9.210725247789787</v>
      </c>
      <c r="AW272" t="n">
        <v>89.55119811434527</v>
      </c>
      <c r="AX272" t="n">
        <v>4874.945738057755</v>
      </c>
      <c r="AY272" t="n">
        <v>0</v>
      </c>
      <c r="AZ272" t="n">
        <v>142205.1396109776</v>
      </c>
      <c r="BA272" t="n">
        <v>34597.12564959836</v>
      </c>
      <c r="BB272" t="n">
        <v>33305.62384125311</v>
      </c>
      <c r="BC272" t="n">
        <v>67902.74949085148</v>
      </c>
      <c r="BD272" t="n">
        <v>0.000997234787132777</v>
      </c>
      <c r="BE272" t="n">
        <v>1.206632311482332</v>
      </c>
      <c r="BF272" t="n">
        <v>26.19291865577485</v>
      </c>
      <c r="BG272" t="n">
        <v>25.3098650605923</v>
      </c>
      <c r="BH272" t="n">
        <v>565.4066489216506</v>
      </c>
      <c r="BI272" t="n">
        <v>180.3675058518469</v>
      </c>
      <c r="BJ272" t="n">
        <v>-111.5043598447671</v>
      </c>
      <c r="BK272" t="n">
        <v>24510.92311104984</v>
      </c>
      <c r="BL272" t="n">
        <v>42225.863093773</v>
      </c>
      <c r="BM272" t="n">
        <v>40388.69971821432</v>
      </c>
      <c r="BN272" t="n">
        <v>18320.27106889392</v>
      </c>
      <c r="BO272" t="n">
        <v>5895.774017254093</v>
      </c>
      <c r="BP272" t="n">
        <v>0.0006734693434904112</v>
      </c>
      <c r="BQ272" t="n">
        <v>4.840352023992343</v>
      </c>
      <c r="BR272" t="n">
        <v>118.2361847561646</v>
      </c>
      <c r="BS272" t="n">
        <v>-2.055818707752792</v>
      </c>
      <c r="BT272" t="n">
        <v>7663.120998740286</v>
      </c>
      <c r="BU272" t="n">
        <v>3582.373381255717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203</v>
      </c>
      <c r="C273" t="n">
        <v>76</v>
      </c>
      <c r="D273" t="n">
        <v>775.8648762829733</v>
      </c>
      <c r="E273" t="n">
        <v>10.73203912162632</v>
      </c>
      <c r="F273" t="n">
        <v>130.9239900557176</v>
      </c>
      <c r="G273" t="n">
        <v>2988.961846925966</v>
      </c>
      <c r="H273" t="n">
        <v>47711.11565936091</v>
      </c>
      <c r="I273" t="n">
        <v>142293.4192937048</v>
      </c>
      <c r="J273" t="n">
        <v>-2197.953532874406</v>
      </c>
      <c r="K273" t="n">
        <v>882.3041225830949</v>
      </c>
      <c r="L273" t="n">
        <v>-984.3314694102347</v>
      </c>
      <c r="M273" t="n">
        <v>9.540979117872439e-18</v>
      </c>
      <c r="N273" t="n">
        <v>26.19291865577485</v>
      </c>
      <c r="O273" t="n">
        <v>565.4066489216506</v>
      </c>
      <c r="P273" t="n">
        <v>1.206632311482332</v>
      </c>
      <c r="Q273" t="n">
        <v>25.3098650605923</v>
      </c>
      <c r="R273" t="n">
        <v>180.3675058518469</v>
      </c>
      <c r="S273" t="n">
        <v>18.00707140789311</v>
      </c>
      <c r="T273" t="n">
        <v>538.6381081211283</v>
      </c>
      <c r="U273" t="n">
        <v>17230.54643271842</v>
      </c>
      <c r="V273" t="n">
        <v>225</v>
      </c>
      <c r="W273" t="n">
        <v>404</v>
      </c>
      <c r="X273" t="n">
        <v>125</v>
      </c>
      <c r="Y273" t="n">
        <v>3</v>
      </c>
      <c r="Z273" t="n">
        <v>0.1966058210681993</v>
      </c>
      <c r="AA273" t="n">
        <v>4.1880343481402</v>
      </c>
      <c r="AB273" t="n">
        <v>231.6920565236469</v>
      </c>
      <c r="AC273" t="n">
        <v>7.387525692235758</v>
      </c>
      <c r="AD273" t="n">
        <v>3647.791532826363</v>
      </c>
      <c r="AE273" t="n">
        <v>1.131211891043094</v>
      </c>
      <c r="AF273" t="n">
        <v>17.4401411845502</v>
      </c>
      <c r="AG273" t="n">
        <v>310.6566427085966</v>
      </c>
      <c r="AH273" t="n">
        <v>26860.93490133039</v>
      </c>
      <c r="AI273" t="n">
        <v>19751.82423917182</v>
      </c>
      <c r="AJ273" t="n">
        <v>-537.7183139683111</v>
      </c>
      <c r="AK273" t="n">
        <v>61.63109150511306</v>
      </c>
      <c r="AL273" t="n">
        <v>-132.4039952570828</v>
      </c>
      <c r="AM273" t="n">
        <v>-1.206632311482332</v>
      </c>
      <c r="AN273" t="n">
        <v>0.8830535951825436</v>
      </c>
      <c r="AO273" t="n">
        <v>385.0391430698037</v>
      </c>
      <c r="AP273" t="n">
        <v>678507.3080373921</v>
      </c>
      <c r="AQ273" t="n">
        <v>0.3121424319188636</v>
      </c>
      <c r="AR273" t="n">
        <v>0.2867295388984336</v>
      </c>
      <c r="AS273" t="n">
        <v>0.1215852822664654</v>
      </c>
      <c r="AT273" t="n">
        <v>0.07031776237954918</v>
      </c>
      <c r="AU273" t="n">
        <v>0.2092249845366881</v>
      </c>
      <c r="AV273" t="n">
        <v>9.202269586841599</v>
      </c>
      <c r="AW273" t="n">
        <v>89.44802399036666</v>
      </c>
      <c r="AX273" t="n">
        <v>4861.847999568385</v>
      </c>
      <c r="AY273" t="n">
        <v>0</v>
      </c>
      <c r="AZ273" t="n">
        <v>142641.124335018</v>
      </c>
      <c r="BA273" t="n">
        <v>34597.12564959836</v>
      </c>
      <c r="BB273" t="n">
        <v>33305.62384125311</v>
      </c>
      <c r="BC273" t="n">
        <v>67902.74949085148</v>
      </c>
      <c r="BD273" t="n">
        <v>9.540979117872439e-18</v>
      </c>
      <c r="BE273" t="n">
        <v>1.206632311482332</v>
      </c>
      <c r="BF273" t="n">
        <v>26.19291865577485</v>
      </c>
      <c r="BG273" t="n">
        <v>25.3098650605923</v>
      </c>
      <c r="BH273" t="n">
        <v>565.4066489216506</v>
      </c>
      <c r="BI273" t="n">
        <v>180.3675058518469</v>
      </c>
      <c r="BJ273" t="n">
        <v>-131.1842448758732</v>
      </c>
      <c r="BK273" t="n">
        <v>24510.92311104984</v>
      </c>
      <c r="BL273" t="n">
        <v>42225.863093773</v>
      </c>
      <c r="BM273" t="n">
        <v>40388.69971821432</v>
      </c>
      <c r="BN273" t="n">
        <v>18320.27106889392</v>
      </c>
      <c r="BO273" t="n">
        <v>5895.774017254093</v>
      </c>
      <c r="BP273" t="n">
        <v>6.375108774214766e-17</v>
      </c>
      <c r="BQ273" t="n">
        <v>4.840352023992343</v>
      </c>
      <c r="BR273" t="n">
        <v>118.2361847561646</v>
      </c>
      <c r="BS273" t="n">
        <v>-15.3463691607426</v>
      </c>
      <c r="BT273" t="n">
        <v>7663.120998740286</v>
      </c>
      <c r="BU273" t="n">
        <v>3582.373381255717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203</v>
      </c>
      <c r="C274" t="n">
        <v>76</v>
      </c>
      <c r="D274" t="n">
        <v>775.8651205952916</v>
      </c>
      <c r="E274" t="n">
        <v>10.73204992219993</v>
      </c>
      <c r="F274" t="n">
        <v>130.9239900557176</v>
      </c>
      <c r="G274" t="n">
        <v>2988.961846925966</v>
      </c>
      <c r="H274" t="n">
        <v>47711.11565936091</v>
      </c>
      <c r="I274" t="n">
        <v>142293.4192937048</v>
      </c>
      <c r="J274" t="n">
        <v>-2197.953532874406</v>
      </c>
      <c r="K274" t="n">
        <v>882.3041225830949</v>
      </c>
      <c r="L274" t="n">
        <v>-984.3314694102347</v>
      </c>
      <c r="M274" t="n">
        <v>9.540979117872439e-18</v>
      </c>
      <c r="N274" t="n">
        <v>26.19291865577485</v>
      </c>
      <c r="O274" t="n">
        <v>565.4066489216506</v>
      </c>
      <c r="P274" t="n">
        <v>1.206632311482332</v>
      </c>
      <c r="Q274" t="n">
        <v>25.3098650605923</v>
      </c>
      <c r="R274" t="n">
        <v>180.3675058518469</v>
      </c>
      <c r="S274" t="n">
        <v>18.00707140789311</v>
      </c>
      <c r="T274" t="n">
        <v>538.6381081211283</v>
      </c>
      <c r="U274" t="n">
        <v>17230.54643271842</v>
      </c>
      <c r="V274" t="n">
        <v>225</v>
      </c>
      <c r="W274" t="n">
        <v>404</v>
      </c>
      <c r="X274" t="n">
        <v>125</v>
      </c>
      <c r="Y274" t="n">
        <v>3</v>
      </c>
      <c r="Z274" t="n">
        <v>0.1966059654526557</v>
      </c>
      <c r="AA274" t="n">
        <v>4.1880343481402</v>
      </c>
      <c r="AB274" t="n">
        <v>231.6920565236469</v>
      </c>
      <c r="AC274" t="n">
        <v>7.387525692235758</v>
      </c>
      <c r="AD274" t="n">
        <v>3647.791532826363</v>
      </c>
      <c r="AE274" t="n">
        <v>1.131212035427551</v>
      </c>
      <c r="AF274" t="n">
        <v>17.4401411845502</v>
      </c>
      <c r="AG274" t="n">
        <v>310.6566427085966</v>
      </c>
      <c r="AH274" t="n">
        <v>26860.93490133039</v>
      </c>
      <c r="AI274" t="n">
        <v>19751.82423917182</v>
      </c>
      <c r="AJ274" t="n">
        <v>-523.4453368756923</v>
      </c>
      <c r="AK274" t="n">
        <v>62.48422464242617</v>
      </c>
      <c r="AL274" t="n">
        <v>-98.98431491320213</v>
      </c>
      <c r="AM274" t="n">
        <v>-1.206632311482332</v>
      </c>
      <c r="AN274" t="n">
        <v>0.8830535951825436</v>
      </c>
      <c r="AO274" t="n">
        <v>385.0391430698037</v>
      </c>
      <c r="AP274" t="n">
        <v>678098.7251741427</v>
      </c>
      <c r="AQ274" t="n">
        <v>0.3128921729553737</v>
      </c>
      <c r="AR274" t="n">
        <v>0.2863427059599096</v>
      </c>
      <c r="AS274" t="n">
        <v>0.1205107956425811</v>
      </c>
      <c r="AT274" t="n">
        <v>0.0703600346775001</v>
      </c>
      <c r="AU274" t="n">
        <v>0.2098942907646354</v>
      </c>
      <c r="AV274" t="n">
        <v>9.206191475715354</v>
      </c>
      <c r="AW274" t="n">
        <v>89.51855188713556</v>
      </c>
      <c r="AX274" t="n">
        <v>4872.147258706532</v>
      </c>
      <c r="AY274" t="n">
        <v>0</v>
      </c>
      <c r="AZ274" t="n">
        <v>142692.0461753446</v>
      </c>
      <c r="BA274" t="n">
        <v>34597.12564959836</v>
      </c>
      <c r="BB274" t="n">
        <v>33305.62384125311</v>
      </c>
      <c r="BC274" t="n">
        <v>67902.74949085148</v>
      </c>
      <c r="BD274" t="n">
        <v>9.540979117872439e-18</v>
      </c>
      <c r="BE274" t="n">
        <v>1.206632311482332</v>
      </c>
      <c r="BF274" t="n">
        <v>26.19291865577485</v>
      </c>
      <c r="BG274" t="n">
        <v>25.3098650605923</v>
      </c>
      <c r="BH274" t="n">
        <v>565.4066489216506</v>
      </c>
      <c r="BI274" t="n">
        <v>180.3675058518469</v>
      </c>
      <c r="BJ274" t="n">
        <v>-131.1842448758732</v>
      </c>
      <c r="BK274" t="n">
        <v>24510.92311104984</v>
      </c>
      <c r="BL274" t="n">
        <v>42225.863093773</v>
      </c>
      <c r="BM274" t="n">
        <v>40388.69971821432</v>
      </c>
      <c r="BN274" t="n">
        <v>18320.27106889392</v>
      </c>
      <c r="BO274" t="n">
        <v>5895.774017254093</v>
      </c>
      <c r="BP274" t="n">
        <v>6.375108774214766e-17</v>
      </c>
      <c r="BQ274" t="n">
        <v>4.840352023992343</v>
      </c>
      <c r="BR274" t="n">
        <v>118.2361847561646</v>
      </c>
      <c r="BS274" t="n">
        <v>-15.3463691607426</v>
      </c>
      <c r="BT274" t="n">
        <v>7663.120998740286</v>
      </c>
      <c r="BU274" t="n">
        <v>3582.373381255717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203</v>
      </c>
      <c r="C275" t="n">
        <v>76</v>
      </c>
      <c r="D275" t="n">
        <v>775.8651205952916</v>
      </c>
      <c r="E275" t="n">
        <v>10.73204992219993</v>
      </c>
      <c r="F275" t="n">
        <v>130.9239900557176</v>
      </c>
      <c r="G275" t="n">
        <v>2988.961846925966</v>
      </c>
      <c r="H275" t="n">
        <v>47711.11565936091</v>
      </c>
      <c r="I275" t="n">
        <v>142300.270954355</v>
      </c>
      <c r="J275" t="n">
        <v>-2204.807542959084</v>
      </c>
      <c r="K275" t="n">
        <v>882.3041225830949</v>
      </c>
      <c r="L275" t="n">
        <v>-984.3314694102347</v>
      </c>
      <c r="M275" t="n">
        <v>9.540979117872439e-18</v>
      </c>
      <c r="N275" t="n">
        <v>26.19291865577485</v>
      </c>
      <c r="O275" t="n">
        <v>565.4066489216506</v>
      </c>
      <c r="P275" t="n">
        <v>1.206632311482332</v>
      </c>
      <c r="Q275" t="n">
        <v>23.50261125265401</v>
      </c>
      <c r="R275" t="n">
        <v>240.4119615438622</v>
      </c>
      <c r="S275" t="n">
        <v>18.00707140789311</v>
      </c>
      <c r="T275" t="n">
        <v>540.4453619290665</v>
      </c>
      <c r="U275" t="n">
        <v>17290.59088841043</v>
      </c>
      <c r="V275" t="n">
        <v>225</v>
      </c>
      <c r="W275" t="n">
        <v>405.3333333333333</v>
      </c>
      <c r="X275" t="n">
        <v>125</v>
      </c>
      <c r="Y275" t="n">
        <v>3</v>
      </c>
      <c r="Z275" t="n">
        <v>0.1966059654526557</v>
      </c>
      <c r="AA275" t="n">
        <v>4.1880343481402</v>
      </c>
      <c r="AB275" t="n">
        <v>231.6920565236469</v>
      </c>
      <c r="AC275" t="n">
        <v>7.501520353439449</v>
      </c>
      <c r="AD275" t="n">
        <v>3647.809605364442</v>
      </c>
      <c r="AE275" t="n">
        <v>1.131212035427551</v>
      </c>
      <c r="AF275" t="n">
        <v>17.4401411845502</v>
      </c>
      <c r="AG275" t="n">
        <v>310.6566427085966</v>
      </c>
      <c r="AH275" t="n">
        <v>26860.97938453996</v>
      </c>
      <c r="AI275" t="n">
        <v>19751.83129147137</v>
      </c>
      <c r="AJ275" t="n">
        <v>-576.1681804753312</v>
      </c>
      <c r="AK275" t="n">
        <v>55.38663991832262</v>
      </c>
      <c r="AL275" t="n">
        <v>-102.8404819310464</v>
      </c>
      <c r="AM275" t="n">
        <v>-1.206632311482332</v>
      </c>
      <c r="AN275" t="n">
        <v>2.690307403120833</v>
      </c>
      <c r="AO275" t="n">
        <v>324.9946873777885</v>
      </c>
      <c r="AP275" t="n">
        <v>678108.7160680555</v>
      </c>
      <c r="AQ275" t="n">
        <v>0.3128878778538203</v>
      </c>
      <c r="AR275" t="n">
        <v>0.2863384871384579</v>
      </c>
      <c r="AS275" t="n">
        <v>0.1205090201004799</v>
      </c>
      <c r="AT275" t="n">
        <v>0.07035909512564441</v>
      </c>
      <c r="AU275" t="n">
        <v>0.2099055197815975</v>
      </c>
      <c r="AV275" t="n">
        <v>9.206189283743358</v>
      </c>
      <c r="AW275" t="n">
        <v>89.51844642793689</v>
      </c>
      <c r="AX275" t="n">
        <v>4872.154369683418</v>
      </c>
      <c r="AY275" t="n">
        <v>0</v>
      </c>
      <c r="AZ275" t="n">
        <v>142690.8256929725</v>
      </c>
      <c r="BA275" t="n">
        <v>36239.64308605369</v>
      </c>
      <c r="BB275" t="n">
        <v>30631.45749047202</v>
      </c>
      <c r="BC275" t="n">
        <v>66871.10057652571</v>
      </c>
      <c r="BD275" t="n">
        <v>9.540979117872439e-18</v>
      </c>
      <c r="BE275" t="n">
        <v>1.206632311482332</v>
      </c>
      <c r="BF275" t="n">
        <v>26.19291865577485</v>
      </c>
      <c r="BG275" t="n">
        <v>23.50261125265401</v>
      </c>
      <c r="BH275" t="n">
        <v>565.4066489216506</v>
      </c>
      <c r="BI275" t="n">
        <v>240.4119615438622</v>
      </c>
      <c r="BJ275" t="n">
        <v>-131.1842448758732</v>
      </c>
      <c r="BK275" t="n">
        <v>24510.92311104984</v>
      </c>
      <c r="BL275" t="n">
        <v>42225.863093773</v>
      </c>
      <c r="BM275" t="n">
        <v>37707.67935734855</v>
      </c>
      <c r="BN275" t="n">
        <v>18320.27106889392</v>
      </c>
      <c r="BO275" t="n">
        <v>7538.291453709426</v>
      </c>
      <c r="BP275" t="n">
        <v>6.375108774214766e-17</v>
      </c>
      <c r="BQ275" t="n">
        <v>4.840352023992343</v>
      </c>
      <c r="BR275" t="n">
        <v>118.2361847561646</v>
      </c>
      <c r="BS275" t="n">
        <v>-15.3463691607426</v>
      </c>
      <c r="BT275" t="n">
        <v>7663.120998740286</v>
      </c>
      <c r="BU275" t="n">
        <v>3582.373381255717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203</v>
      </c>
      <c r="C276" t="n">
        <v>76</v>
      </c>
      <c r="D276" t="n">
        <v>775.8658932098377</v>
      </c>
      <c r="E276" t="n">
        <v>10.68213559412977</v>
      </c>
      <c r="F276" t="n">
        <v>131.596196223822</v>
      </c>
      <c r="G276" t="n">
        <v>2988.961846925966</v>
      </c>
      <c r="H276" t="n">
        <v>47711.11565936091</v>
      </c>
      <c r="I276" t="n">
        <v>142303.3092141414</v>
      </c>
      <c r="J276" t="n">
        <v>-2207.84684135952</v>
      </c>
      <c r="K276" t="n">
        <v>882.3041225830949</v>
      </c>
      <c r="L276" t="n">
        <v>-984.3314694102347</v>
      </c>
      <c r="M276" t="n">
        <v>9.540979117872439e-18</v>
      </c>
      <c r="N276" t="n">
        <v>26.19291865577485</v>
      </c>
      <c r="O276" t="n">
        <v>565.4066489216506</v>
      </c>
      <c r="P276" t="n">
        <v>0.978569580950739</v>
      </c>
      <c r="Q276" t="n">
        <v>22.59898434868487</v>
      </c>
      <c r="R276" t="n">
        <v>270.4341893898698</v>
      </c>
      <c r="S276" t="n">
        <v>18.28563070156675</v>
      </c>
      <c r="T276" t="n">
        <v>542.0204050855642</v>
      </c>
      <c r="U276" t="n">
        <v>17320.61311625644</v>
      </c>
      <c r="V276" t="n">
        <v>225</v>
      </c>
      <c r="W276" t="n">
        <v>406.6666666666667</v>
      </c>
      <c r="X276" t="n">
        <v>125.6666666666667</v>
      </c>
      <c r="Y276" t="n">
        <v>3</v>
      </c>
      <c r="Z276" t="n">
        <v>0.1971544158636472</v>
      </c>
      <c r="AA276" t="n">
        <v>4.188824263716048</v>
      </c>
      <c r="AB276" t="n">
        <v>231.6920565236469</v>
      </c>
      <c r="AC276" t="n">
        <v>7.558517684041295</v>
      </c>
      <c r="AD276" t="n">
        <v>3647.820922260787</v>
      </c>
      <c r="AE276" t="n">
        <v>1.131426330406496</v>
      </c>
      <c r="AF276" t="n">
        <v>17.44044942681029</v>
      </c>
      <c r="AG276" t="n">
        <v>310.6566427085966</v>
      </c>
      <c r="AH276" t="n">
        <v>26861.00162614473</v>
      </c>
      <c r="AI276" t="n">
        <v>19751.83570757159</v>
      </c>
      <c r="AJ276" t="n">
        <v>-606.8879827250784</v>
      </c>
      <c r="AK276" t="n">
        <v>56.56382174151759</v>
      </c>
      <c r="AL276" t="n">
        <v>-80.18310255876044</v>
      </c>
      <c r="AM276" t="n">
        <v>-0.9785695809507392</v>
      </c>
      <c r="AN276" t="n">
        <v>3.593934307089977</v>
      </c>
      <c r="AO276" t="n">
        <v>294.9724595317808</v>
      </c>
      <c r="AP276" t="n">
        <v>677518.1258550691</v>
      </c>
      <c r="AQ276" t="n">
        <v>0.312122430997857</v>
      </c>
      <c r="AR276" t="n">
        <v>0.2866680403756871</v>
      </c>
      <c r="AS276" t="n">
        <v>0.1206803411659449</v>
      </c>
      <c r="AT276" t="n">
        <v>0.07042042831454715</v>
      </c>
      <c r="AU276" t="n">
        <v>0.210108759145964</v>
      </c>
      <c r="AV276" t="n">
        <v>9.208526358670081</v>
      </c>
      <c r="AW276" t="n">
        <v>89.50507224538488</v>
      </c>
      <c r="AX276" t="n">
        <v>4870.992176703705</v>
      </c>
      <c r="AY276" t="n">
        <v>0</v>
      </c>
      <c r="AZ276" t="n">
        <v>142672.3161872927</v>
      </c>
      <c r="BA276" t="n">
        <v>37060.90180428136</v>
      </c>
      <c r="BB276" t="n">
        <v>24801.49291106298</v>
      </c>
      <c r="BC276" t="n">
        <v>61862.39471534434</v>
      </c>
      <c r="BD276" t="n">
        <v>9.540979117872439e-18</v>
      </c>
      <c r="BE276" t="n">
        <v>0.978569580950739</v>
      </c>
      <c r="BF276" t="n">
        <v>26.19291865577485</v>
      </c>
      <c r="BG276" t="n">
        <v>22.59898434868487</v>
      </c>
      <c r="BH276" t="n">
        <v>565.4066489216506</v>
      </c>
      <c r="BI276" t="n">
        <v>270.4341893898698</v>
      </c>
      <c r="BJ276" t="n">
        <v>-131.1842448758732</v>
      </c>
      <c r="BK276" t="n">
        <v>20018.42941367326</v>
      </c>
      <c r="BL276" t="n">
        <v>42225.863093773</v>
      </c>
      <c r="BM276" t="n">
        <v>36367.16917691566</v>
      </c>
      <c r="BN276" t="n">
        <v>18320.27106889392</v>
      </c>
      <c r="BO276" t="n">
        <v>8359.550171937091</v>
      </c>
      <c r="BP276" t="n">
        <v>6.375108774214766e-17</v>
      </c>
      <c r="BQ276" t="n">
        <v>4.840352023992343</v>
      </c>
      <c r="BR276" t="n">
        <v>118.2361847561646</v>
      </c>
      <c r="BS276" t="n">
        <v>-15.3463691607426</v>
      </c>
      <c r="BT276" t="n">
        <v>7663.120998740286</v>
      </c>
      <c r="BU276" t="n">
        <v>3582.373381255717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203</v>
      </c>
      <c r="C277" t="n">
        <v>76</v>
      </c>
      <c r="D277" t="n">
        <v>775.8757174638071</v>
      </c>
      <c r="E277" t="n">
        <v>10.65888569660859</v>
      </c>
      <c r="F277" t="n">
        <v>131.9322993078742</v>
      </c>
      <c r="G277" t="n">
        <v>2988.961846925966</v>
      </c>
      <c r="H277" t="n">
        <v>47711.11565936091</v>
      </c>
      <c r="I277" t="n">
        <v>142303.115428872</v>
      </c>
      <c r="J277" t="n">
        <v>-2207.652988038567</v>
      </c>
      <c r="K277" t="n">
        <v>882.3041225830949</v>
      </c>
      <c r="L277" t="n">
        <v>-984.3314694102347</v>
      </c>
      <c r="M277" t="n">
        <v>9.540979117872439e-18</v>
      </c>
      <c r="N277" t="n">
        <v>28.43451824798176</v>
      </c>
      <c r="O277" t="n">
        <v>565.4066489216506</v>
      </c>
      <c r="P277" t="n">
        <v>0.8645382156849427</v>
      </c>
      <c r="Q277" t="n">
        <v>22.86955495035203</v>
      </c>
      <c r="R277" t="n">
        <v>270.4341893898698</v>
      </c>
      <c r="S277" t="n">
        <v>18.70498651890161</v>
      </c>
      <c r="T277" t="n">
        <v>544.8682834057026</v>
      </c>
      <c r="U277" t="n">
        <v>17320.61311625644</v>
      </c>
      <c r="V277" t="n">
        <v>225.6666666666667</v>
      </c>
      <c r="W277" t="n">
        <v>407.6666666666667</v>
      </c>
      <c r="X277" t="n">
        <v>126.6666666666667</v>
      </c>
      <c r="Y277" t="n">
        <v>3</v>
      </c>
      <c r="Z277" t="n">
        <v>0.1987234327371386</v>
      </c>
      <c r="AA277" t="n">
        <v>4.189803356774687</v>
      </c>
      <c r="AB277" t="n">
        <v>231.6920565236469</v>
      </c>
      <c r="AC277" t="n">
        <v>7.558575330049774</v>
      </c>
      <c r="AD277" t="n">
        <v>3647.822062574439</v>
      </c>
      <c r="AE277" t="n">
        <v>1.132042075821666</v>
      </c>
      <c r="AF277" t="n">
        <v>17.44083148957668</v>
      </c>
      <c r="AG277" t="n">
        <v>310.6566427085966</v>
      </c>
      <c r="AH277" t="n">
        <v>26861.0016486394</v>
      </c>
      <c r="AI277" t="n">
        <v>19751.83615254681</v>
      </c>
      <c r="AJ277" t="n">
        <v>-609.0671729500422</v>
      </c>
      <c r="AK277" t="n">
        <v>61.26150697967326</v>
      </c>
      <c r="AL277" t="n">
        <v>-76.33725163138529</v>
      </c>
      <c r="AM277" t="n">
        <v>-0.8645382156849427</v>
      </c>
      <c r="AN277" t="n">
        <v>5.564963297629718</v>
      </c>
      <c r="AO277" t="n">
        <v>294.9724595317808</v>
      </c>
      <c r="AP277" t="n">
        <v>676842.0906393823</v>
      </c>
      <c r="AQ277" t="n">
        <v>0.3101611069549815</v>
      </c>
      <c r="AR277" t="n">
        <v>0.2887798594547137</v>
      </c>
      <c r="AS277" t="n">
        <v>0.1202487732624741</v>
      </c>
      <c r="AT277" t="n">
        <v>0.07049076338365773</v>
      </c>
      <c r="AU277" t="n">
        <v>0.210319496944173</v>
      </c>
      <c r="AV277" t="n">
        <v>9.211630643760309</v>
      </c>
      <c r="AW277" t="n">
        <v>89.53782866134632</v>
      </c>
      <c r="AX277" t="n">
        <v>4875.546017790707</v>
      </c>
      <c r="AY277" t="n">
        <v>0</v>
      </c>
      <c r="AZ277" t="n">
        <v>142696.5512350463</v>
      </c>
      <c r="BA277" t="n">
        <v>37461.4898562361</v>
      </c>
      <c r="BB277" t="n">
        <v>22555.05220905374</v>
      </c>
      <c r="BC277" t="n">
        <v>60016.54206528984</v>
      </c>
      <c r="BD277" t="n">
        <v>9.540979117872439e-18</v>
      </c>
      <c r="BE277" t="n">
        <v>0.8645382156849427</v>
      </c>
      <c r="BF277" t="n">
        <v>28.43451824798176</v>
      </c>
      <c r="BG277" t="n">
        <v>22.86955495035203</v>
      </c>
      <c r="BH277" t="n">
        <v>565.4066489216506</v>
      </c>
      <c r="BI277" t="n">
        <v>270.4341893898698</v>
      </c>
      <c r="BJ277" t="n">
        <v>-131.1842448758732</v>
      </c>
      <c r="BK277" t="n">
        <v>17772.18256498497</v>
      </c>
      <c r="BL277" t="n">
        <v>45544.61985585949</v>
      </c>
      <c r="BM277" t="n">
        <v>36767.75722887041</v>
      </c>
      <c r="BN277" t="n">
        <v>18320.27106889392</v>
      </c>
      <c r="BO277" t="n">
        <v>8359.550171937091</v>
      </c>
      <c r="BP277" t="n">
        <v>6.375108774214766e-17</v>
      </c>
      <c r="BQ277" t="n">
        <v>4.978277809661895</v>
      </c>
      <c r="BR277" t="n">
        <v>118.2361847561646</v>
      </c>
      <c r="BS277" t="n">
        <v>-15.3463691607426</v>
      </c>
      <c r="BT277" t="n">
        <v>7867.324343284196</v>
      </c>
      <c r="BU277" t="n">
        <v>3582.373381255717</v>
      </c>
      <c r="BV277" t="n">
        <v>19698.5</v>
      </c>
      <c r="BW277" t="n">
        <v>1480.5305879</v>
      </c>
      <c r="BX277" t="n">
        <v>27.27295425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203</v>
      </c>
      <c r="C278" t="n">
        <v>76</v>
      </c>
      <c r="D278" t="n">
        <v>775.8951556754346</v>
      </c>
      <c r="E278" t="n">
        <v>10.66036537666448</v>
      </c>
      <c r="F278" t="n">
        <v>131.9326434910261</v>
      </c>
      <c r="G278" t="n">
        <v>2988.502221096676</v>
      </c>
      <c r="H278" t="n">
        <v>47711.11565936091</v>
      </c>
      <c r="I278" t="n">
        <v>141903.4767500165</v>
      </c>
      <c r="J278" t="n">
        <v>-1811.470586204142</v>
      </c>
      <c r="K278" t="n">
        <v>882.3041225830949</v>
      </c>
      <c r="L278" t="n">
        <v>-984.3314694102347</v>
      </c>
      <c r="M278" t="n">
        <v>9.540979117872439e-18</v>
      </c>
      <c r="N278" t="n">
        <v>29.55531804408522</v>
      </c>
      <c r="O278" t="n">
        <v>552.4119932216887</v>
      </c>
      <c r="P278" t="n">
        <v>0.2881794052283141</v>
      </c>
      <c r="Q278" t="n">
        <v>23.00484025118562</v>
      </c>
      <c r="R278" t="n">
        <v>270.4341893898698</v>
      </c>
      <c r="S278" t="n">
        <v>19.42138341460726</v>
      </c>
      <c r="T278" t="n">
        <v>546.1243685026396</v>
      </c>
      <c r="U278" t="n">
        <v>17333.6077719564</v>
      </c>
      <c r="V278" t="n">
        <v>226.6666666666667</v>
      </c>
      <c r="W278" t="n">
        <v>408.6666666666667</v>
      </c>
      <c r="X278" t="n">
        <v>127</v>
      </c>
      <c r="Y278" t="n">
        <v>3</v>
      </c>
      <c r="Z278" t="n">
        <v>0.1993790512600483</v>
      </c>
      <c r="AA278" t="n">
        <v>4.190099032420709</v>
      </c>
      <c r="AB278" t="n">
        <v>231.8237101172155</v>
      </c>
      <c r="AC278" t="n">
        <v>7.558604153054013</v>
      </c>
      <c r="AD278" t="n">
        <v>3647.827826162544</v>
      </c>
      <c r="AE278" t="n">
        <v>1.132304597473427</v>
      </c>
      <c r="AF278" t="n">
        <v>17.44094906840551</v>
      </c>
      <c r="AG278" t="n">
        <v>310.7080163599223</v>
      </c>
      <c r="AH278" t="n">
        <v>26861.00165988673</v>
      </c>
      <c r="AI278" t="n">
        <v>19751.8384016048</v>
      </c>
      <c r="AJ278" t="n">
        <v>-203.0223909833474</v>
      </c>
      <c r="AK278" t="n">
        <v>62.42885605243941</v>
      </c>
      <c r="AL278" t="n">
        <v>-26.39210099463141</v>
      </c>
      <c r="AM278" t="n">
        <v>-0.2881794052283143</v>
      </c>
      <c r="AN278" t="n">
        <v>6.550477792899589</v>
      </c>
      <c r="AO278" t="n">
        <v>281.9778038318189</v>
      </c>
      <c r="AP278" t="n">
        <v>676891.2714528288</v>
      </c>
      <c r="AQ278" t="n">
        <v>0.3102075140754846</v>
      </c>
      <c r="AR278" t="n">
        <v>0.2885689517580045</v>
      </c>
      <c r="AS278" t="n">
        <v>0.1204297102712577</v>
      </c>
      <c r="AT278" t="n">
        <v>0.07048564526842416</v>
      </c>
      <c r="AU278" t="n">
        <v>0.2103081786268292</v>
      </c>
      <c r="AV278" t="n">
        <v>9.211616656571792</v>
      </c>
      <c r="AW278" t="n">
        <v>89.5324833724422</v>
      </c>
      <c r="AX278" t="n">
        <v>4873.696008508132</v>
      </c>
      <c r="AY278" t="n">
        <v>0</v>
      </c>
      <c r="AZ278" t="n">
        <v>142682.63865795</v>
      </c>
      <c r="BA278" t="n">
        <v>37661.78388221348</v>
      </c>
      <c r="BB278" t="n">
        <v>10795.60339930715</v>
      </c>
      <c r="BC278" t="n">
        <v>48457.38728152062</v>
      </c>
      <c r="BD278" t="n">
        <v>9.540979117872439e-18</v>
      </c>
      <c r="BE278" t="n">
        <v>0.2881794052283141</v>
      </c>
      <c r="BF278" t="n">
        <v>29.55531804408522</v>
      </c>
      <c r="BG278" t="n">
        <v>23.00484025118562</v>
      </c>
      <c r="BH278" t="n">
        <v>552.4119932216887</v>
      </c>
      <c r="BI278" t="n">
        <v>270.4341893898698</v>
      </c>
      <c r="BJ278" t="n">
        <v>-131.1842448758732</v>
      </c>
      <c r="BK278" t="n">
        <v>6412.496226171093</v>
      </c>
      <c r="BL278" t="n">
        <v>47203.99823690273</v>
      </c>
      <c r="BM278" t="n">
        <v>36968.05125484778</v>
      </c>
      <c r="BN278" t="n">
        <v>17969.68448977225</v>
      </c>
      <c r="BO278" t="n">
        <v>8359.550171937091</v>
      </c>
      <c r="BP278" t="n">
        <v>6.375108774214766e-17</v>
      </c>
      <c r="BQ278" t="n">
        <v>5.047240702496671</v>
      </c>
      <c r="BR278" t="n">
        <v>60.23160250367814</v>
      </c>
      <c r="BS278" t="n">
        <v>-15.3463691607426</v>
      </c>
      <c r="BT278" t="n">
        <v>7969.426015556152</v>
      </c>
      <c r="BU278" t="n">
        <v>2017.450959698956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203</v>
      </c>
      <c r="C279" t="n">
        <v>76</v>
      </c>
      <c r="D279" t="n">
        <v>776.3277734862708</v>
      </c>
      <c r="E279" t="n">
        <v>10.66045400665508</v>
      </c>
      <c r="F279" t="n">
        <v>131.9326434910261</v>
      </c>
      <c r="G279" t="n">
        <v>2999.790940970659</v>
      </c>
      <c r="H279" t="n">
        <v>47711.11565936091</v>
      </c>
      <c r="I279" t="n">
        <v>141767.7801737825</v>
      </c>
      <c r="J279" t="n">
        <v>-1613.37938528693</v>
      </c>
      <c r="K279" t="n">
        <v>882.3041225830949</v>
      </c>
      <c r="L279" t="n">
        <v>-984.3314694102347</v>
      </c>
      <c r="M279" t="n">
        <v>9.540979117872439e-18</v>
      </c>
      <c r="N279" t="n">
        <v>29.55531804408522</v>
      </c>
      <c r="O279" t="n">
        <v>545.9146653717078</v>
      </c>
      <c r="P279" t="n">
        <v>-1.110223024625157e-16</v>
      </c>
      <c r="Q279" t="n">
        <v>23.00484025118562</v>
      </c>
      <c r="R279" t="n">
        <v>270.4341893898698</v>
      </c>
      <c r="S279" t="n">
        <v>19.70956281983557</v>
      </c>
      <c r="T279" t="n">
        <v>546.1243685026396</v>
      </c>
      <c r="U279" t="n">
        <v>17340.10509980638</v>
      </c>
      <c r="V279" t="n">
        <v>227</v>
      </c>
      <c r="W279" t="n">
        <v>409</v>
      </c>
      <c r="X279" t="n">
        <v>127</v>
      </c>
      <c r="Y279" t="n">
        <v>3</v>
      </c>
      <c r="Z279" t="n">
        <v>0.1993802205454593</v>
      </c>
      <c r="AA279" t="n">
        <v>4.190099032420709</v>
      </c>
      <c r="AB279" t="n">
        <v>232.2338929879945</v>
      </c>
      <c r="AC279" t="n">
        <v>7.558604153054013</v>
      </c>
      <c r="AD279" t="n">
        <v>3649.746140855183</v>
      </c>
      <c r="AE279" t="n">
        <v>1.132305766758838</v>
      </c>
      <c r="AF279" t="n">
        <v>17.44094906840551</v>
      </c>
      <c r="AG279" t="n">
        <v>311.0780592595798</v>
      </c>
      <c r="AH279" t="n">
        <v>26861.00165988673</v>
      </c>
      <c r="AI279" t="n">
        <v>19753.75495903238</v>
      </c>
      <c r="AJ279" t="n">
        <v>0</v>
      </c>
      <c r="AK279" t="n">
        <v>70.53218094025495</v>
      </c>
      <c r="AL279" t="n">
        <v>0.6921944520527461</v>
      </c>
      <c r="AM279" t="n">
        <v>0</v>
      </c>
      <c r="AN279" t="n">
        <v>6.550477792899589</v>
      </c>
      <c r="AO279" t="n">
        <v>275.4804759818379</v>
      </c>
      <c r="AP279" t="n">
        <v>675519.853424937</v>
      </c>
      <c r="AQ279" t="n">
        <v>0.311033649550876</v>
      </c>
      <c r="AR279" t="n">
        <v>0.2891555492272069</v>
      </c>
      <c r="AS279" t="n">
        <v>0.119347294140224</v>
      </c>
      <c r="AT279" t="n">
        <v>0.0706287393589721</v>
      </c>
      <c r="AU279" t="n">
        <v>0.209834767722721</v>
      </c>
      <c r="AV279" t="n">
        <v>9.2067862874468</v>
      </c>
      <c r="AW279" t="n">
        <v>89.49211881368097</v>
      </c>
      <c r="AX279" t="n">
        <v>4904.431161706977</v>
      </c>
      <c r="AY279" t="n">
        <v>0</v>
      </c>
      <c r="AZ279" t="n">
        <v>142686.0601726927</v>
      </c>
      <c r="BA279" t="n">
        <v>37661.78388221348</v>
      </c>
      <c r="BB279" t="n">
        <v>4915.878994433853</v>
      </c>
      <c r="BC279" t="n">
        <v>42577.66287664733</v>
      </c>
      <c r="BD279" t="n">
        <v>9.540979117872439e-18</v>
      </c>
      <c r="BE279" t="n">
        <v>-1.110223024625157e-16</v>
      </c>
      <c r="BF279" t="n">
        <v>29.55531804408522</v>
      </c>
      <c r="BG279" t="n">
        <v>23.00484025118562</v>
      </c>
      <c r="BH279" t="n">
        <v>545.9146653717078</v>
      </c>
      <c r="BI279" t="n">
        <v>270.4341893898698</v>
      </c>
      <c r="BJ279" t="n">
        <v>-131.1842448758732</v>
      </c>
      <c r="BK279" t="n">
        <v>732.6530567641566</v>
      </c>
      <c r="BL279" t="n">
        <v>47203.99823690273</v>
      </c>
      <c r="BM279" t="n">
        <v>36968.05125484778</v>
      </c>
      <c r="BN279" t="n">
        <v>17794.39120021141</v>
      </c>
      <c r="BO279" t="n">
        <v>8359.550171937091</v>
      </c>
      <c r="BP279" t="n">
        <v>6.375108774214766e-17</v>
      </c>
      <c r="BQ279" t="n">
        <v>5.047240702496671</v>
      </c>
      <c r="BR279" t="n">
        <v>31.2293113774349</v>
      </c>
      <c r="BS279" t="n">
        <v>-15.3463691607426</v>
      </c>
      <c r="BT279" t="n">
        <v>7969.426015556152</v>
      </c>
      <c r="BU279" t="n">
        <v>1234.989748920575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203</v>
      </c>
      <c r="C280" t="n">
        <v>76</v>
      </c>
      <c r="D280" t="n">
        <v>776.4772948085421</v>
      </c>
      <c r="E280" t="n">
        <v>10.66052692698308</v>
      </c>
      <c r="F280" t="n">
        <v>131.9326434910261</v>
      </c>
      <c r="G280" t="n">
        <v>3003.936436015278</v>
      </c>
      <c r="H280" t="n">
        <v>47711.11565936091</v>
      </c>
      <c r="I280" t="n">
        <v>141823.6969447354</v>
      </c>
      <c r="J280" t="n">
        <v>-1654.895103759118</v>
      </c>
      <c r="K280" t="n">
        <v>882.3041225830949</v>
      </c>
      <c r="L280" t="n">
        <v>-984.3314694102347</v>
      </c>
      <c r="M280" t="n">
        <v>9.540979117872439e-18</v>
      </c>
      <c r="N280" t="n">
        <v>29.55531804408522</v>
      </c>
      <c r="O280" t="n">
        <v>181.9715551239027</v>
      </c>
      <c r="P280" t="n">
        <v>-1.110223024625157e-16</v>
      </c>
      <c r="Q280" t="n">
        <v>23.00484025118562</v>
      </c>
      <c r="R280" t="n">
        <v>270.4341893898698</v>
      </c>
      <c r="S280" t="n">
        <v>19.70956281983557</v>
      </c>
      <c r="T280" t="n">
        <v>546.1243685026396</v>
      </c>
      <c r="U280" t="n">
        <v>17704.04821005418</v>
      </c>
      <c r="V280" t="n">
        <v>227.6666666666667</v>
      </c>
      <c r="W280" t="n">
        <v>409</v>
      </c>
      <c r="X280" t="n">
        <v>127</v>
      </c>
      <c r="Y280" t="n">
        <v>3</v>
      </c>
      <c r="Z280" t="n">
        <v>0.1993811827019264</v>
      </c>
      <c r="AA280" t="n">
        <v>4.190099032420709</v>
      </c>
      <c r="AB280" t="n">
        <v>236.2987568666433</v>
      </c>
      <c r="AC280" t="n">
        <v>7.558604153054013</v>
      </c>
      <c r="AD280" t="n">
        <v>3651.421518650418</v>
      </c>
      <c r="AE280" t="n">
        <v>1.132306728915305</v>
      </c>
      <c r="AF280" t="n">
        <v>17.44094906840551</v>
      </c>
      <c r="AG280" t="n">
        <v>312.7132354234142</v>
      </c>
      <c r="AH280" t="n">
        <v>26861.00165988673</v>
      </c>
      <c r="AI280" t="n">
        <v>19755.43033682761</v>
      </c>
      <c r="AJ280" t="n">
        <v>0</v>
      </c>
      <c r="AK280" t="n">
        <v>82.42258180966549</v>
      </c>
      <c r="AL280" t="n">
        <v>-48.20831444748822</v>
      </c>
      <c r="AM280" t="n">
        <v>0</v>
      </c>
      <c r="AN280" t="n">
        <v>6.550477792899589</v>
      </c>
      <c r="AO280" t="n">
        <v>-88.4626342659672</v>
      </c>
      <c r="AP280" t="n">
        <v>675650.4814126561</v>
      </c>
      <c r="AQ280" t="n">
        <v>0.3109761007784163</v>
      </c>
      <c r="AR280" t="n">
        <v>0.2887373086839315</v>
      </c>
      <c r="AS280" t="n">
        <v>0.1197841645974917</v>
      </c>
      <c r="AT280" t="n">
        <v>0.07061508423646214</v>
      </c>
      <c r="AU280" t="n">
        <v>0.2098873417036984</v>
      </c>
      <c r="AV280" t="n">
        <v>9.202880576073365</v>
      </c>
      <c r="AW280" t="n">
        <v>89.46716586145165</v>
      </c>
      <c r="AX280" t="n">
        <v>4905.656978183439</v>
      </c>
      <c r="AY280" t="n">
        <v>0</v>
      </c>
      <c r="AZ280" t="n">
        <v>142712.3429714296</v>
      </c>
      <c r="BA280" t="n">
        <v>37661.78388221348</v>
      </c>
      <c r="BB280" t="n">
        <v>4915.878994433853</v>
      </c>
      <c r="BC280" t="n">
        <v>42577.66287664733</v>
      </c>
      <c r="BD280" t="n">
        <v>9.540979117872439e-18</v>
      </c>
      <c r="BE280" t="n">
        <v>-1.110223024625157e-16</v>
      </c>
      <c r="BF280" t="n">
        <v>29.55531804408522</v>
      </c>
      <c r="BG280" t="n">
        <v>23.00484025118562</v>
      </c>
      <c r="BH280" t="n">
        <v>181.9715551239027</v>
      </c>
      <c r="BI280" t="n">
        <v>270.4341893898698</v>
      </c>
      <c r="BJ280" t="n">
        <v>-131.1842448758732</v>
      </c>
      <c r="BK280" t="n">
        <v>732.6530567641566</v>
      </c>
      <c r="BL280" t="n">
        <v>47203.99823690273</v>
      </c>
      <c r="BM280" t="n">
        <v>36968.05125484778</v>
      </c>
      <c r="BN280" t="n">
        <v>7960.830332870842</v>
      </c>
      <c r="BO280" t="n">
        <v>8359.550171937091</v>
      </c>
      <c r="BP280" t="n">
        <v>6.375108774214766e-17</v>
      </c>
      <c r="BQ280" t="n">
        <v>5.047240702496671</v>
      </c>
      <c r="BR280" t="n">
        <v>10.40977045914482</v>
      </c>
      <c r="BS280" t="n">
        <v>-15.3463691607426</v>
      </c>
      <c r="BT280" t="n">
        <v>7969.426015556152</v>
      </c>
      <c r="BU280" t="n">
        <v>672.4561630788357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203</v>
      </c>
      <c r="C281" t="n">
        <v>76</v>
      </c>
      <c r="D281" t="n">
        <v>776.4783400306919</v>
      </c>
      <c r="E281" t="n">
        <v>10.66057310369341</v>
      </c>
      <c r="F281" t="n">
        <v>131.9326434910261</v>
      </c>
      <c r="G281" t="n">
        <v>3004.660742382911</v>
      </c>
      <c r="H281" t="n">
        <v>47711.11565936091</v>
      </c>
      <c r="I281" t="n">
        <v>141823.6969447354</v>
      </c>
      <c r="J281" t="n">
        <v>-1675.652962995212</v>
      </c>
      <c r="K281" t="n">
        <v>882.3041225830949</v>
      </c>
      <c r="L281" t="n">
        <v>-984.3314694102347</v>
      </c>
      <c r="M281" t="n">
        <v>9.540979117872439e-18</v>
      </c>
      <c r="N281" t="n">
        <v>29.55531804408522</v>
      </c>
      <c r="O281" t="n">
        <v>1.13686837721616e-13</v>
      </c>
      <c r="P281" t="n">
        <v>-1.110223024625157e-16</v>
      </c>
      <c r="Q281" t="n">
        <v>23.00484025118562</v>
      </c>
      <c r="R281" t="n">
        <v>270.4341893898698</v>
      </c>
      <c r="S281" t="n">
        <v>19.70956281983557</v>
      </c>
      <c r="T281" t="n">
        <v>546.1243685026396</v>
      </c>
      <c r="U281" t="n">
        <v>17886.01976517809</v>
      </c>
      <c r="V281" t="n">
        <v>228</v>
      </c>
      <c r="W281" t="n">
        <v>409</v>
      </c>
      <c r="X281" t="n">
        <v>127</v>
      </c>
      <c r="Y281" t="n">
        <v>3</v>
      </c>
      <c r="Z281" t="n">
        <v>0.1993817912831144</v>
      </c>
      <c r="AA281" t="n">
        <v>4.190099032420709</v>
      </c>
      <c r="AB281" t="n">
        <v>238.2907964247935</v>
      </c>
      <c r="AC281" t="n">
        <v>7.558604153054013</v>
      </c>
      <c r="AD281" t="n">
        <v>3651.421518650418</v>
      </c>
      <c r="AE281" t="n">
        <v>1.132307337496493</v>
      </c>
      <c r="AF281" t="n">
        <v>17.44094906840551</v>
      </c>
      <c r="AG281" t="n">
        <v>313.4904311241572</v>
      </c>
      <c r="AH281" t="n">
        <v>26861.00165988673</v>
      </c>
      <c r="AI281" t="n">
        <v>19755.43033682761</v>
      </c>
      <c r="AJ281" t="n">
        <v>0</v>
      </c>
      <c r="AK281" t="n">
        <v>91.69150788661871</v>
      </c>
      <c r="AL281" t="n">
        <v>-83.6064876763341</v>
      </c>
      <c r="AM281" t="n">
        <v>0</v>
      </c>
      <c r="AN281" t="n">
        <v>6.550477792899589</v>
      </c>
      <c r="AO281" t="n">
        <v>-270.4341893898697</v>
      </c>
      <c r="AP281" t="n">
        <v>675546.15647165</v>
      </c>
      <c r="AQ281" t="n">
        <v>0.3107674505463463</v>
      </c>
      <c r="AR281" t="n">
        <v>0.2884313390763902</v>
      </c>
      <c r="AS281" t="n">
        <v>0.1201759941213167</v>
      </c>
      <c r="AT281" t="n">
        <v>0.07062598936030384</v>
      </c>
      <c r="AU281" t="n">
        <v>0.2099992268956429</v>
      </c>
      <c r="AV281" t="n">
        <v>9.202006349973747</v>
      </c>
      <c r="AW281" t="n">
        <v>89.46064653404385</v>
      </c>
      <c r="AX281" t="n">
        <v>4903.098169676047</v>
      </c>
      <c r="AY281" t="n">
        <v>0</v>
      </c>
      <c r="AZ281" t="n">
        <v>142687.925147371</v>
      </c>
      <c r="BA281" t="n">
        <v>37661.78388221348</v>
      </c>
      <c r="BB281" t="n">
        <v>4915.878994433853</v>
      </c>
      <c r="BC281" t="n">
        <v>42577.66287664733</v>
      </c>
      <c r="BD281" t="n">
        <v>9.540979117872439e-18</v>
      </c>
      <c r="BE281" t="n">
        <v>-1.110223024625157e-16</v>
      </c>
      <c r="BF281" t="n">
        <v>29.55531804408522</v>
      </c>
      <c r="BG281" t="n">
        <v>23.00484025118562</v>
      </c>
      <c r="BH281" t="n">
        <v>1.13686837721616e-13</v>
      </c>
      <c r="BI281" t="n">
        <v>270.4341893898698</v>
      </c>
      <c r="BJ281" t="n">
        <v>-131.1842448758732</v>
      </c>
      <c r="BK281" t="n">
        <v>732.6530567641566</v>
      </c>
      <c r="BL281" t="n">
        <v>47203.99823690273</v>
      </c>
      <c r="BM281" t="n">
        <v>36968.05125484778</v>
      </c>
      <c r="BN281" t="n">
        <v>3044.049899200556</v>
      </c>
      <c r="BO281" t="n">
        <v>8359.550171937091</v>
      </c>
      <c r="BP281" t="n">
        <v>6.375108774214766e-17</v>
      </c>
      <c r="BQ281" t="n">
        <v>5.047240702496671</v>
      </c>
      <c r="BR281" t="n">
        <v>-2.238209617644316e-13</v>
      </c>
      <c r="BS281" t="n">
        <v>-15.3463691607426</v>
      </c>
      <c r="BT281" t="n">
        <v>7969.426015556152</v>
      </c>
      <c r="BU281" t="n">
        <v>391.1893701579663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203</v>
      </c>
      <c r="C282" t="n">
        <v>76</v>
      </c>
      <c r="D282" t="n">
        <v>776.4786445733953</v>
      </c>
      <c r="E282" t="n">
        <v>10.66058656203078</v>
      </c>
      <c r="F282" t="n">
        <v>132.1084273138113</v>
      </c>
      <c r="G282" t="n">
        <v>3004.660742382911</v>
      </c>
      <c r="H282" t="n">
        <v>47711.11565936091</v>
      </c>
      <c r="I282" t="n">
        <v>141823.6969447354</v>
      </c>
      <c r="J282" t="n">
        <v>-2007.593648101614</v>
      </c>
      <c r="K282" t="n">
        <v>882.3041225830949</v>
      </c>
      <c r="L282" t="n">
        <v>-984.3314694102347</v>
      </c>
      <c r="M282" t="n">
        <v>9.540979117872439e-18</v>
      </c>
      <c r="N282" t="n">
        <v>22.39714691344163</v>
      </c>
      <c r="O282" t="n">
        <v>1.13686837721616e-13</v>
      </c>
      <c r="P282" t="n">
        <v>-1.110223024625157e-16</v>
      </c>
      <c r="Q282" t="n">
        <v>23.00484025118562</v>
      </c>
      <c r="R282" t="n">
        <v>270.4341893898698</v>
      </c>
      <c r="S282" t="n">
        <v>19.70956281983557</v>
      </c>
      <c r="T282" t="n">
        <v>553.2825396332832</v>
      </c>
      <c r="U282" t="n">
        <v>17886.01976517809</v>
      </c>
      <c r="V282" t="n">
        <v>228.6666666666667</v>
      </c>
      <c r="W282" t="n">
        <v>409</v>
      </c>
      <c r="X282" t="n">
        <v>127</v>
      </c>
      <c r="Y282" t="n">
        <v>3</v>
      </c>
      <c r="Z282" t="n">
        <v>0.1993819685462819</v>
      </c>
      <c r="AA282" t="n">
        <v>4.268083851361786</v>
      </c>
      <c r="AB282" t="n">
        <v>238.2907964247935</v>
      </c>
      <c r="AC282" t="n">
        <v>7.558604153054013</v>
      </c>
      <c r="AD282" t="n">
        <v>3651.421518650418</v>
      </c>
      <c r="AE282" t="n">
        <v>1.13230751475966</v>
      </c>
      <c r="AF282" t="n">
        <v>17.4713748907299</v>
      </c>
      <c r="AG282" t="n">
        <v>313.4904311241572</v>
      </c>
      <c r="AH282" t="n">
        <v>26861.00165988673</v>
      </c>
      <c r="AI282" t="n">
        <v>19755.43033682761</v>
      </c>
      <c r="AJ282" t="n">
        <v>0</v>
      </c>
      <c r="AK282" t="n">
        <v>-226.7374396431474</v>
      </c>
      <c r="AL282" t="n">
        <v>-97.14003314885004</v>
      </c>
      <c r="AM282" t="n">
        <v>0</v>
      </c>
      <c r="AN282" t="n">
        <v>-0.6076933377440005</v>
      </c>
      <c r="AO282" t="n">
        <v>-270.4341893898697</v>
      </c>
      <c r="AP282" t="n">
        <v>674955.5074248544</v>
      </c>
      <c r="AQ282" t="n">
        <v>0.3106762074853275</v>
      </c>
      <c r="AR282" t="n">
        <v>0.2884442943113927</v>
      </c>
      <c r="AS282" t="n">
        <v>0.1200108372452292</v>
      </c>
      <c r="AT282" t="n">
        <v>0.07068779369086456</v>
      </c>
      <c r="AU282" t="n">
        <v>0.210180867267186</v>
      </c>
      <c r="AV282" t="n">
        <v>9.203743592988104</v>
      </c>
      <c r="AW282" t="n">
        <v>89.47287409288818</v>
      </c>
      <c r="AX282" t="n">
        <v>4904.975688797928</v>
      </c>
      <c r="AY282" t="n">
        <v>0</v>
      </c>
      <c r="AZ282" t="n">
        <v>142691.1493338556</v>
      </c>
      <c r="BA282" t="n">
        <v>37661.78388221348</v>
      </c>
      <c r="BB282" t="n">
        <v>4915.878994433853</v>
      </c>
      <c r="BC282" t="n">
        <v>42577.66287664733</v>
      </c>
      <c r="BD282" t="n">
        <v>9.540979117872439e-18</v>
      </c>
      <c r="BE282" t="n">
        <v>-1.110223024625157e-16</v>
      </c>
      <c r="BF282" t="n">
        <v>22.39714691344163</v>
      </c>
      <c r="BG282" t="n">
        <v>23.00484025118562</v>
      </c>
      <c r="BH282" t="n">
        <v>1.13686837721616e-13</v>
      </c>
      <c r="BI282" t="n">
        <v>270.4341893898698</v>
      </c>
      <c r="BJ282" t="n">
        <v>-131.1842448758732</v>
      </c>
      <c r="BK282" t="n">
        <v>732.6530567641566</v>
      </c>
      <c r="BL282" t="n">
        <v>36658.77068656005</v>
      </c>
      <c r="BM282" t="n">
        <v>36968.05125484778</v>
      </c>
      <c r="BN282" t="n">
        <v>3044.049899200556</v>
      </c>
      <c r="BO282" t="n">
        <v>8359.550171937091</v>
      </c>
      <c r="BP282" t="n">
        <v>6.375108774214766e-17</v>
      </c>
      <c r="BQ282" t="n">
        <v>3.473442003768588</v>
      </c>
      <c r="BR282" t="n">
        <v>-2.238209617644316e-13</v>
      </c>
      <c r="BS282" t="n">
        <v>-15.3463691607426</v>
      </c>
      <c r="BT282" t="n">
        <v>5650.947581103202</v>
      </c>
      <c r="BU282" t="n">
        <v>391.1893701579663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203</v>
      </c>
      <c r="C283" t="n">
        <v>76</v>
      </c>
      <c r="D283" t="n">
        <v>776.5864091985358</v>
      </c>
      <c r="E283" t="n">
        <v>10.66060275034596</v>
      </c>
      <c r="F283" t="n">
        <v>132.2385869819119</v>
      </c>
      <c r="G283" t="n">
        <v>3005.813155032594</v>
      </c>
      <c r="H283" t="n">
        <v>47711.11565936091</v>
      </c>
      <c r="I283" t="n">
        <v>141823.6969447354</v>
      </c>
      <c r="J283" t="n">
        <v>-2173.563990654815</v>
      </c>
      <c r="K283" t="n">
        <v>882.3041225830949</v>
      </c>
      <c r="L283" t="n">
        <v>-984.3314694102347</v>
      </c>
      <c r="M283" t="n">
        <v>9.540979117872439e-18</v>
      </c>
      <c r="N283" t="n">
        <v>18.81806134811983</v>
      </c>
      <c r="O283" t="n">
        <v>1.13686837721616e-13</v>
      </c>
      <c r="P283" t="n">
        <v>-1.110223024625157e-16</v>
      </c>
      <c r="Q283" t="n">
        <v>23.00484025118562</v>
      </c>
      <c r="R283" t="n">
        <v>270.4341893898698</v>
      </c>
      <c r="S283" t="n">
        <v>19.70956281983557</v>
      </c>
      <c r="T283" t="n">
        <v>556.861625198605</v>
      </c>
      <c r="U283" t="n">
        <v>17886.01976517809</v>
      </c>
      <c r="V283" t="n">
        <v>229</v>
      </c>
      <c r="W283" t="n">
        <v>409</v>
      </c>
      <c r="X283" t="n">
        <v>127</v>
      </c>
      <c r="Y283" t="n">
        <v>3</v>
      </c>
      <c r="Z283" t="n">
        <v>0.1993821811178638</v>
      </c>
      <c r="AA283" t="n">
        <v>4.307520239340635</v>
      </c>
      <c r="AB283" t="n">
        <v>238.3253393126921</v>
      </c>
      <c r="AC283" t="n">
        <v>7.558604153054013</v>
      </c>
      <c r="AD283" t="n">
        <v>3651.421518650418</v>
      </c>
      <c r="AE283" t="n">
        <v>1.132307727331242</v>
      </c>
      <c r="AF283" t="n">
        <v>17.4870317804004</v>
      </c>
      <c r="AG283" t="n">
        <v>313.5249740120558</v>
      </c>
      <c r="AH283" t="n">
        <v>26861.00165988673</v>
      </c>
      <c r="AI283" t="n">
        <v>19755.43033682761</v>
      </c>
      <c r="AJ283" t="n">
        <v>0</v>
      </c>
      <c r="AK283" t="n">
        <v>-373.6778810723186</v>
      </c>
      <c r="AL283" t="n">
        <v>-84.66848904819966</v>
      </c>
      <c r="AM283" t="n">
        <v>0</v>
      </c>
      <c r="AN283" t="n">
        <v>-4.186778903065795</v>
      </c>
      <c r="AO283" t="n">
        <v>-270.4341893898697</v>
      </c>
      <c r="AP283" t="n">
        <v>674429.4357596753</v>
      </c>
      <c r="AQ283" t="n">
        <v>0.310248059500694</v>
      </c>
      <c r="AR283" t="n">
        <v>0.2887597950432248</v>
      </c>
      <c r="AS283" t="n">
        <v>0.1199052890334326</v>
      </c>
      <c r="AT283" t="n">
        <v>0.07074351908718038</v>
      </c>
      <c r="AU283" t="n">
        <v>0.2103433373354683</v>
      </c>
      <c r="AV283" t="n">
        <v>9.209922050672501</v>
      </c>
      <c r="AW283" t="n">
        <v>89.58204950611527</v>
      </c>
      <c r="AX283" t="n">
        <v>4909.53191674571</v>
      </c>
      <c r="AY283" t="n">
        <v>0</v>
      </c>
      <c r="AZ283" t="n">
        <v>142750.1009696184</v>
      </c>
      <c r="BA283" t="n">
        <v>37661.78388221348</v>
      </c>
      <c r="BB283" t="n">
        <v>4915.878994433853</v>
      </c>
      <c r="BC283" t="n">
        <v>42577.66287664733</v>
      </c>
      <c r="BD283" t="n">
        <v>9.540979117872439e-18</v>
      </c>
      <c r="BE283" t="n">
        <v>-1.110223024625157e-16</v>
      </c>
      <c r="BF283" t="n">
        <v>18.81806134811983</v>
      </c>
      <c r="BG283" t="n">
        <v>23.00484025118562</v>
      </c>
      <c r="BH283" t="n">
        <v>1.13686837721616e-13</v>
      </c>
      <c r="BI283" t="n">
        <v>270.4341893898698</v>
      </c>
      <c r="BJ283" t="n">
        <v>-131.1842448758732</v>
      </c>
      <c r="BK283" t="n">
        <v>732.6530567641566</v>
      </c>
      <c r="BL283" t="n">
        <v>31386.1569113887</v>
      </c>
      <c r="BM283" t="n">
        <v>36968.05125484778</v>
      </c>
      <c r="BN283" t="n">
        <v>3044.049899200556</v>
      </c>
      <c r="BO283" t="n">
        <v>8359.550171937091</v>
      </c>
      <c r="BP283" t="n">
        <v>6.375108774214766e-17</v>
      </c>
      <c r="BQ283" t="n">
        <v>2.686542654404545</v>
      </c>
      <c r="BR283" t="n">
        <v>-2.238209617644316e-13</v>
      </c>
      <c r="BS283" t="n">
        <v>-15.3463691607426</v>
      </c>
      <c r="BT283" t="n">
        <v>4491.708363876725</v>
      </c>
      <c r="BU283" t="n">
        <v>391.1893701579663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203</v>
      </c>
      <c r="C284" t="n">
        <v>76</v>
      </c>
      <c r="D284" t="n">
        <v>776.702773079652</v>
      </c>
      <c r="E284" t="n">
        <v>10.66061325987958</v>
      </c>
      <c r="F284" t="n">
        <v>132.2418118079674</v>
      </c>
      <c r="G284" t="n">
        <v>3005.813155032594</v>
      </c>
      <c r="H284" t="n">
        <v>47711.11565936091</v>
      </c>
      <c r="I284" t="n">
        <v>141920.0296294268</v>
      </c>
      <c r="J284" t="n">
        <v>-2173.563990654815</v>
      </c>
      <c r="K284" t="n">
        <v>882.3041225830949</v>
      </c>
      <c r="L284" t="n">
        <v>-984.3314694102347</v>
      </c>
      <c r="M284" t="n">
        <v>9.540979117872439e-18</v>
      </c>
      <c r="N284" t="n">
        <v>18.81806134811983</v>
      </c>
      <c r="O284" t="n">
        <v>1.13686837721616e-13</v>
      </c>
      <c r="P284" t="n">
        <v>-1.110223024625157e-16</v>
      </c>
      <c r="Q284" t="n">
        <v>23.00484025118562</v>
      </c>
      <c r="R284" t="n">
        <v>270.4341893898698</v>
      </c>
      <c r="S284" t="n">
        <v>19.70956281983557</v>
      </c>
      <c r="T284" t="n">
        <v>556.861625198605</v>
      </c>
      <c r="U284" t="n">
        <v>17886.01976517809</v>
      </c>
      <c r="V284" t="n">
        <v>229</v>
      </c>
      <c r="W284" t="n">
        <v>409</v>
      </c>
      <c r="X284" t="n">
        <v>127</v>
      </c>
      <c r="Y284" t="n">
        <v>3</v>
      </c>
      <c r="Z284" t="n">
        <v>0.1993823194626933</v>
      </c>
      <c r="AA284" t="n">
        <v>4.307554176577778</v>
      </c>
      <c r="AB284" t="n">
        <v>238.3253393126921</v>
      </c>
      <c r="AC284" t="n">
        <v>7.558604153054013</v>
      </c>
      <c r="AD284" t="n">
        <v>3654.304811726608</v>
      </c>
      <c r="AE284" t="n">
        <v>1.132307865676072</v>
      </c>
      <c r="AF284" t="n">
        <v>17.48706571763755</v>
      </c>
      <c r="AG284" t="n">
        <v>313.5249740120558</v>
      </c>
      <c r="AH284" t="n">
        <v>26861.00165988673</v>
      </c>
      <c r="AI284" t="n">
        <v>19758.3136299038</v>
      </c>
      <c r="AJ284" t="n">
        <v>0</v>
      </c>
      <c r="AK284" t="n">
        <v>-366.3024881305526</v>
      </c>
      <c r="AL284" t="n">
        <v>-59.5683101335184</v>
      </c>
      <c r="AM284" t="n">
        <v>0</v>
      </c>
      <c r="AN284" t="n">
        <v>-4.186778903065795</v>
      </c>
      <c r="AO284" t="n">
        <v>-270.4341893898697</v>
      </c>
      <c r="AP284" t="n">
        <v>676255.9413110624</v>
      </c>
      <c r="AQ284" t="n">
        <v>0.3106168889038944</v>
      </c>
      <c r="AR284" t="n">
        <v>0.2890255486724062</v>
      </c>
      <c r="AS284" t="n">
        <v>0.1200341178186553</v>
      </c>
      <c r="AT284" t="n">
        <v>0.07055196261012994</v>
      </c>
      <c r="AU284" t="n">
        <v>0.2097714819949143</v>
      </c>
      <c r="AV284" t="n">
        <v>9.206792346294794</v>
      </c>
      <c r="AW284" t="n">
        <v>89.56532794096962</v>
      </c>
      <c r="AX284" t="n">
        <v>4907.738923757663</v>
      </c>
      <c r="AY284" t="n">
        <v>0</v>
      </c>
      <c r="AZ284" t="n">
        <v>142913.6930292257</v>
      </c>
      <c r="BA284" t="n">
        <v>37661.78388221348</v>
      </c>
      <c r="BB284" t="n">
        <v>4915.878994433853</v>
      </c>
      <c r="BC284" t="n">
        <v>42577.66287664733</v>
      </c>
      <c r="BD284" t="n">
        <v>9.540979117872439e-18</v>
      </c>
      <c r="BE284" t="n">
        <v>-1.110223024625157e-16</v>
      </c>
      <c r="BF284" t="n">
        <v>18.81806134811983</v>
      </c>
      <c r="BG284" t="n">
        <v>23.00484025118562</v>
      </c>
      <c r="BH284" t="n">
        <v>1.13686837721616e-13</v>
      </c>
      <c r="BI284" t="n">
        <v>270.4341893898698</v>
      </c>
      <c r="BJ284" t="n">
        <v>-131.1842448758732</v>
      </c>
      <c r="BK284" t="n">
        <v>732.6530567641566</v>
      </c>
      <c r="BL284" t="n">
        <v>31386.1569113887</v>
      </c>
      <c r="BM284" t="n">
        <v>36968.05125484778</v>
      </c>
      <c r="BN284" t="n">
        <v>3044.049899200556</v>
      </c>
      <c r="BO284" t="n">
        <v>8359.550171937091</v>
      </c>
      <c r="BP284" t="n">
        <v>6.375108774214766e-17</v>
      </c>
      <c r="BQ284" t="n">
        <v>2.686542654404545</v>
      </c>
      <c r="BR284" t="n">
        <v>-2.238209617644316e-13</v>
      </c>
      <c r="BS284" t="n">
        <v>-15.3463691607426</v>
      </c>
      <c r="BT284" t="n">
        <v>4491.708363876725</v>
      </c>
      <c r="BU284" t="n">
        <v>391.1893701579663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203</v>
      </c>
      <c r="C285" t="n">
        <v>76</v>
      </c>
      <c r="D285" t="n">
        <v>776.8322307147924</v>
      </c>
      <c r="E285" t="n">
        <v>10.66066062617443</v>
      </c>
      <c r="F285" t="n">
        <v>132.243975533779</v>
      </c>
      <c r="G285" t="n">
        <v>3005.813155032594</v>
      </c>
      <c r="H285" t="n">
        <v>47711.11565936091</v>
      </c>
      <c r="I285" t="n">
        <v>142028.6606663739</v>
      </c>
      <c r="J285" t="n">
        <v>-2173.563990654815</v>
      </c>
      <c r="K285" t="n">
        <v>882.3041225830949</v>
      </c>
      <c r="L285" t="n">
        <v>-984.3314694102347</v>
      </c>
      <c r="M285" t="n">
        <v>9.540979117872439e-18</v>
      </c>
      <c r="N285" t="n">
        <v>18.81806134811983</v>
      </c>
      <c r="O285" t="n">
        <v>34.27631204282309</v>
      </c>
      <c r="P285" t="n">
        <v>-1.110223024625157e-16</v>
      </c>
      <c r="Q285" t="n">
        <v>23.00484025118562</v>
      </c>
      <c r="R285" t="n">
        <v>270.4341893898698</v>
      </c>
      <c r="S285" t="n">
        <v>19.70956281983557</v>
      </c>
      <c r="T285" t="n">
        <v>556.861625198605</v>
      </c>
      <c r="U285" t="n">
        <v>17920.29607722091</v>
      </c>
      <c r="V285" t="n">
        <v>229.6666666666667</v>
      </c>
      <c r="W285" t="n">
        <v>409</v>
      </c>
      <c r="X285" t="n">
        <v>127</v>
      </c>
      <c r="Y285" t="n">
        <v>3</v>
      </c>
      <c r="Z285" t="n">
        <v>0.1993829423449759</v>
      </c>
      <c r="AA285" t="n">
        <v>4.307576917542407</v>
      </c>
      <c r="AB285" t="n">
        <v>238.346252822157</v>
      </c>
      <c r="AC285" t="n">
        <v>7.558604153054013</v>
      </c>
      <c r="AD285" t="n">
        <v>3657.558087456262</v>
      </c>
      <c r="AE285" t="n">
        <v>1.132308488558354</v>
      </c>
      <c r="AF285" t="n">
        <v>17.48708845860218</v>
      </c>
      <c r="AG285" t="n">
        <v>313.5331325717484</v>
      </c>
      <c r="AH285" t="n">
        <v>26861.00165988673</v>
      </c>
      <c r="AI285" t="n">
        <v>19761.56690563346</v>
      </c>
      <c r="AJ285" t="n">
        <v>0</v>
      </c>
      <c r="AK285" t="n">
        <v>-374.3608030053271</v>
      </c>
      <c r="AL285" t="n">
        <v>-59.00708887764508</v>
      </c>
      <c r="AM285" t="n">
        <v>0</v>
      </c>
      <c r="AN285" t="n">
        <v>-4.186778903065795</v>
      </c>
      <c r="AO285" t="n">
        <v>-236.1578773470468</v>
      </c>
      <c r="AP285" t="n">
        <v>676704.0284537771</v>
      </c>
      <c r="AQ285" t="n">
        <v>0.3104690258573391</v>
      </c>
      <c r="AR285" t="n">
        <v>0.2888810961979066</v>
      </c>
      <c r="AS285" t="n">
        <v>0.1203697621062498</v>
      </c>
      <c r="AT285" t="n">
        <v>0.07050514501646693</v>
      </c>
      <c r="AU285" t="n">
        <v>0.2097749708220375</v>
      </c>
      <c r="AV285" t="n">
        <v>9.203645913018461</v>
      </c>
      <c r="AW285" t="n">
        <v>89.53841877867679</v>
      </c>
      <c r="AX285" t="n">
        <v>4903.56963886913</v>
      </c>
      <c r="AY285" t="n">
        <v>0</v>
      </c>
      <c r="AZ285" t="n">
        <v>143033.2513621672</v>
      </c>
      <c r="BA285" t="n">
        <v>37661.78388221348</v>
      </c>
      <c r="BB285" t="n">
        <v>4915.878994433853</v>
      </c>
      <c r="BC285" t="n">
        <v>42577.66287664733</v>
      </c>
      <c r="BD285" t="n">
        <v>9.540979117872439e-18</v>
      </c>
      <c r="BE285" t="n">
        <v>-1.110223024625157e-16</v>
      </c>
      <c r="BF285" t="n">
        <v>18.81806134811983</v>
      </c>
      <c r="BG285" t="n">
        <v>23.00484025118562</v>
      </c>
      <c r="BH285" t="n">
        <v>34.27631204282309</v>
      </c>
      <c r="BI285" t="n">
        <v>270.4341893898698</v>
      </c>
      <c r="BJ285" t="n">
        <v>-131.1842448758732</v>
      </c>
      <c r="BK285" t="n">
        <v>732.6530567641566</v>
      </c>
      <c r="BL285" t="n">
        <v>31386.1569113887</v>
      </c>
      <c r="BM285" t="n">
        <v>36968.05125484778</v>
      </c>
      <c r="BN285" t="n">
        <v>3971.410642171426</v>
      </c>
      <c r="BO285" t="n">
        <v>8359.550171937091</v>
      </c>
      <c r="BP285" t="n">
        <v>6.375108774214766e-17</v>
      </c>
      <c r="BQ285" t="n">
        <v>2.686542654404545</v>
      </c>
      <c r="BR285" t="n">
        <v>29.42223095263844</v>
      </c>
      <c r="BS285" t="n">
        <v>-15.3463691607426</v>
      </c>
      <c r="BT285" t="n">
        <v>4491.708363876725</v>
      </c>
      <c r="BU285" t="n">
        <v>1187.220807904568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203</v>
      </c>
      <c r="C286" t="n">
        <v>76</v>
      </c>
      <c r="D286" t="n">
        <v>776.8347835570836</v>
      </c>
      <c r="E286" t="n">
        <v>10.66071853040111</v>
      </c>
      <c r="F286" t="n">
        <v>132.2447086056999</v>
      </c>
      <c r="G286" t="n">
        <v>3005.813155032594</v>
      </c>
      <c r="H286" t="n">
        <v>47711.11565936091</v>
      </c>
      <c r="I286" t="n">
        <v>142028.6606663739</v>
      </c>
      <c r="J286" t="n">
        <v>-2173.563990654815</v>
      </c>
      <c r="K286" t="n">
        <v>882.3041225830949</v>
      </c>
      <c r="L286" t="n">
        <v>-984.3314694102347</v>
      </c>
      <c r="M286" t="n">
        <v>9.540979117872439e-18</v>
      </c>
      <c r="N286" t="n">
        <v>18.81806134811983</v>
      </c>
      <c r="O286" t="n">
        <v>250.8810928609851</v>
      </c>
      <c r="P286" t="n">
        <v>-1.110223024625157e-16</v>
      </c>
      <c r="Q286" t="n">
        <v>23.00484025118562</v>
      </c>
      <c r="R286" t="n">
        <v>270.4341893898698</v>
      </c>
      <c r="S286" t="n">
        <v>19.70956281983557</v>
      </c>
      <c r="T286" t="n">
        <v>556.861625198605</v>
      </c>
      <c r="U286" t="n">
        <v>18136.90085803907</v>
      </c>
      <c r="V286" t="n">
        <v>230.6666666666667</v>
      </c>
      <c r="W286" t="n">
        <v>409</v>
      </c>
      <c r="X286" t="n">
        <v>127</v>
      </c>
      <c r="Y286" t="n">
        <v>3</v>
      </c>
      <c r="Z286" t="n">
        <v>0.1993837044659054</v>
      </c>
      <c r="AA286" t="n">
        <v>4.307584599014635</v>
      </c>
      <c r="AB286" t="n">
        <v>239.0239397410396</v>
      </c>
      <c r="AC286" t="n">
        <v>7.558604153054013</v>
      </c>
      <c r="AD286" t="n">
        <v>3657.558087456262</v>
      </c>
      <c r="AE286" t="n">
        <v>1.132309250679284</v>
      </c>
      <c r="AF286" t="n">
        <v>17.48709614007441</v>
      </c>
      <c r="AG286" t="n">
        <v>313.797504510749</v>
      </c>
      <c r="AH286" t="n">
        <v>26861.00165988673</v>
      </c>
      <c r="AI286" t="n">
        <v>19761.56690563346</v>
      </c>
      <c r="AJ286" t="n">
        <v>0</v>
      </c>
      <c r="AK286" t="n">
        <v>-378.5323809841855</v>
      </c>
      <c r="AL286" t="n">
        <v>-74.79622289570678</v>
      </c>
      <c r="AM286" t="n">
        <v>0</v>
      </c>
      <c r="AN286" t="n">
        <v>-4.186778903065795</v>
      </c>
      <c r="AO286" t="n">
        <v>-19.55309652888479</v>
      </c>
      <c r="AP286" t="n">
        <v>676200.9766277655</v>
      </c>
      <c r="AQ286" t="n">
        <v>0.3105690951439982</v>
      </c>
      <c r="AR286" t="n">
        <v>0.2885161591121359</v>
      </c>
      <c r="AS286" t="n">
        <v>0.1202654295168062</v>
      </c>
      <c r="AT286" t="n">
        <v>0.07055759649638141</v>
      </c>
      <c r="AU286" t="n">
        <v>0.2100917197306782</v>
      </c>
      <c r="AV286" t="n">
        <v>9.203577507890275</v>
      </c>
      <c r="AW286" t="n">
        <v>89.55057079755154</v>
      </c>
      <c r="AX286" t="n">
        <v>4904.372233440499</v>
      </c>
      <c r="AY286" t="n">
        <v>0</v>
      </c>
      <c r="AZ286" t="n">
        <v>143016.9057366893</v>
      </c>
      <c r="BA286" t="n">
        <v>37661.78388221348</v>
      </c>
      <c r="BB286" t="n">
        <v>4915.878994433853</v>
      </c>
      <c r="BC286" t="n">
        <v>42577.66287664733</v>
      </c>
      <c r="BD286" t="n">
        <v>9.540979117872439e-18</v>
      </c>
      <c r="BE286" t="n">
        <v>-1.110223024625157e-16</v>
      </c>
      <c r="BF286" t="n">
        <v>18.81806134811983</v>
      </c>
      <c r="BG286" t="n">
        <v>23.00484025118562</v>
      </c>
      <c r="BH286" t="n">
        <v>250.8810928609851</v>
      </c>
      <c r="BI286" t="n">
        <v>270.4341893898698</v>
      </c>
      <c r="BJ286" t="n">
        <v>-131.1842448758732</v>
      </c>
      <c r="BK286" t="n">
        <v>732.6530567641566</v>
      </c>
      <c r="BL286" t="n">
        <v>31386.1569113887</v>
      </c>
      <c r="BM286" t="n">
        <v>36968.05125484778</v>
      </c>
      <c r="BN286" t="n">
        <v>9815.550348322628</v>
      </c>
      <c r="BO286" t="n">
        <v>8359.550171937091</v>
      </c>
      <c r="BP286" t="n">
        <v>6.375108774214766e-17</v>
      </c>
      <c r="BQ286" t="n">
        <v>2.686542654404545</v>
      </c>
      <c r="BR286" t="n">
        <v>69.07252564306414</v>
      </c>
      <c r="BS286" t="n">
        <v>-15.3463691607426</v>
      </c>
      <c r="BT286" t="n">
        <v>4491.708363876725</v>
      </c>
      <c r="BU286" t="n">
        <v>2257.95177294083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203</v>
      </c>
      <c r="C287" t="n">
        <v>76</v>
      </c>
      <c r="D287" t="n">
        <v>776.8502809774413</v>
      </c>
      <c r="E287" t="n">
        <v>10.66076735851313</v>
      </c>
      <c r="F287" t="n">
        <v>132.2453969001163</v>
      </c>
      <c r="G287" t="n">
        <v>3006.23965316351</v>
      </c>
      <c r="H287" t="n">
        <v>47711.11565936091</v>
      </c>
      <c r="I287" t="n">
        <v>142028.6606663739</v>
      </c>
      <c r="J287" t="n">
        <v>-2173.563990654815</v>
      </c>
      <c r="K287" t="n">
        <v>882.3041225830949</v>
      </c>
      <c r="L287" t="n">
        <v>-984.3314694102347</v>
      </c>
      <c r="M287" t="n">
        <v>9.540979117872439e-18</v>
      </c>
      <c r="N287" t="n">
        <v>18.81806134811983</v>
      </c>
      <c r="O287" t="n">
        <v>350.6144052593602</v>
      </c>
      <c r="P287" t="n">
        <v>-1.110223024625157e-16</v>
      </c>
      <c r="Q287" t="n">
        <v>23.00484025118562</v>
      </c>
      <c r="R287" t="n">
        <v>270.4341893898698</v>
      </c>
      <c r="S287" t="n">
        <v>19.70956281983557</v>
      </c>
      <c r="T287" t="n">
        <v>556.861625198605</v>
      </c>
      <c r="U287" t="n">
        <v>18236.63417043745</v>
      </c>
      <c r="V287" t="n">
        <v>231</v>
      </c>
      <c r="W287" t="n">
        <v>409</v>
      </c>
      <c r="X287" t="n">
        <v>127</v>
      </c>
      <c r="Y287" t="n">
        <v>3</v>
      </c>
      <c r="Z287" t="n">
        <v>0.1993843466914303</v>
      </c>
      <c r="AA287" t="n">
        <v>4.307591823434394</v>
      </c>
      <c r="AB287" t="n">
        <v>239.3703488367838</v>
      </c>
      <c r="AC287" t="n">
        <v>7.558604153054013</v>
      </c>
      <c r="AD287" t="n">
        <v>3657.558087456262</v>
      </c>
      <c r="AE287" t="n">
        <v>1.132309892904809</v>
      </c>
      <c r="AF287" t="n">
        <v>17.48710336449416</v>
      </c>
      <c r="AG287" t="n">
        <v>313.9404448539954</v>
      </c>
      <c r="AH287" t="n">
        <v>26861.00165988673</v>
      </c>
      <c r="AI287" t="n">
        <v>19761.56690563346</v>
      </c>
      <c r="AJ287" t="n">
        <v>0</v>
      </c>
      <c r="AK287" t="n">
        <v>-376.0621814034645</v>
      </c>
      <c r="AL287" t="n">
        <v>-85.84664809890529</v>
      </c>
      <c r="AM287" t="n">
        <v>0</v>
      </c>
      <c r="AN287" t="n">
        <v>-4.186778903065795</v>
      </c>
      <c r="AO287" t="n">
        <v>80.18021586949045</v>
      </c>
      <c r="AP287" t="n">
        <v>675748.5691962317</v>
      </c>
      <c r="AQ287" t="n">
        <v>0.310472491003504</v>
      </c>
      <c r="AR287" t="n">
        <v>0.2887109184292053</v>
      </c>
      <c r="AS287" t="n">
        <v>0.1199847249818083</v>
      </c>
      <c r="AT287" t="n">
        <v>0.07060483415615788</v>
      </c>
      <c r="AU287" t="n">
        <v>0.2102270314293245</v>
      </c>
      <c r="AV287" t="n">
        <v>9.206301010642639</v>
      </c>
      <c r="AW287" t="n">
        <v>89.56738343092836</v>
      </c>
      <c r="AX287" t="n">
        <v>4908.357116070812</v>
      </c>
      <c r="AY287" t="n">
        <v>0</v>
      </c>
      <c r="AZ287" t="n">
        <v>143034.9151928026</v>
      </c>
      <c r="BA287" t="n">
        <v>37661.78388221348</v>
      </c>
      <c r="BB287" t="n">
        <v>4915.878994433853</v>
      </c>
      <c r="BC287" t="n">
        <v>42577.66287664733</v>
      </c>
      <c r="BD287" t="n">
        <v>9.540979117872439e-18</v>
      </c>
      <c r="BE287" t="n">
        <v>-1.110223024625157e-16</v>
      </c>
      <c r="BF287" t="n">
        <v>18.81806134811983</v>
      </c>
      <c r="BG287" t="n">
        <v>23.00484025118562</v>
      </c>
      <c r="BH287" t="n">
        <v>350.6144052593602</v>
      </c>
      <c r="BI287" t="n">
        <v>270.4341893898698</v>
      </c>
      <c r="BJ287" t="n">
        <v>-131.1842448758732</v>
      </c>
      <c r="BK287" t="n">
        <v>732.6530567641566</v>
      </c>
      <c r="BL287" t="n">
        <v>31386.1569113887</v>
      </c>
      <c r="BM287" t="n">
        <v>36968.05125484778</v>
      </c>
      <c r="BN287" t="n">
        <v>12505.78001565551</v>
      </c>
      <c r="BO287" t="n">
        <v>8359.550171937091</v>
      </c>
      <c r="BP287" t="n">
        <v>6.375108774214766e-17</v>
      </c>
      <c r="BQ287" t="n">
        <v>2.686542654404545</v>
      </c>
      <c r="BR287" t="n">
        <v>81.54211525011732</v>
      </c>
      <c r="BS287" t="n">
        <v>-15.3463691607426</v>
      </c>
      <c r="BT287" t="n">
        <v>4491.708363876725</v>
      </c>
      <c r="BU287" t="n">
        <v>2594.30939602231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203</v>
      </c>
      <c r="C288" t="n">
        <v>76</v>
      </c>
      <c r="D288" t="n">
        <v>776.8517425123385</v>
      </c>
      <c r="E288" t="n">
        <v>10.66080540358725</v>
      </c>
      <c r="F288" t="n">
        <v>132.2457511525006</v>
      </c>
      <c r="G288" t="n">
        <v>3006.23965316351</v>
      </c>
      <c r="H288" t="n">
        <v>47711.11565936091</v>
      </c>
      <c r="I288" t="n">
        <v>142028.6606663739</v>
      </c>
      <c r="J288" t="n">
        <v>-2173.563990654815</v>
      </c>
      <c r="K288" t="n">
        <v>882.3041225830949</v>
      </c>
      <c r="L288" t="n">
        <v>-984.3314694102347</v>
      </c>
      <c r="M288" t="n">
        <v>9.540979117872439e-18</v>
      </c>
      <c r="N288" t="n">
        <v>18.81806134811983</v>
      </c>
      <c r="O288" t="n">
        <v>350.6144052593602</v>
      </c>
      <c r="P288" t="n">
        <v>-1.110223024625157e-16</v>
      </c>
      <c r="Q288" t="n">
        <v>23.00484025118562</v>
      </c>
      <c r="R288" t="n">
        <v>270.4341893898698</v>
      </c>
      <c r="S288" t="n">
        <v>19.70956281983557</v>
      </c>
      <c r="T288" t="n">
        <v>556.861625198605</v>
      </c>
      <c r="U288" t="n">
        <v>18236.63417043745</v>
      </c>
      <c r="V288" t="n">
        <v>231</v>
      </c>
      <c r="W288" t="n">
        <v>409</v>
      </c>
      <c r="X288" t="n">
        <v>127</v>
      </c>
      <c r="Y288" t="n">
        <v>3</v>
      </c>
      <c r="Z288" t="n">
        <v>0.1993848474127003</v>
      </c>
      <c r="AA288" t="n">
        <v>4.307595537750738</v>
      </c>
      <c r="AB288" t="n">
        <v>239.3703488367838</v>
      </c>
      <c r="AC288" t="n">
        <v>7.558604153054013</v>
      </c>
      <c r="AD288" t="n">
        <v>3657.558087456262</v>
      </c>
      <c r="AE288" t="n">
        <v>1.132310393626079</v>
      </c>
      <c r="AF288" t="n">
        <v>17.48710707881051</v>
      </c>
      <c r="AG288" t="n">
        <v>313.9404448539954</v>
      </c>
      <c r="AH288" t="n">
        <v>26861.00165988673</v>
      </c>
      <c r="AI288" t="n">
        <v>19761.56690563346</v>
      </c>
      <c r="AJ288" t="n">
        <v>0</v>
      </c>
      <c r="AK288" t="n">
        <v>-391.8672717485818</v>
      </c>
      <c r="AL288" t="n">
        <v>-89.12572627017948</v>
      </c>
      <c r="AM288" t="n">
        <v>0</v>
      </c>
      <c r="AN288" t="n">
        <v>-4.186778903065795</v>
      </c>
      <c r="AO288" t="n">
        <v>80.18021586949045</v>
      </c>
      <c r="AP288" t="n">
        <v>676449.1212832009</v>
      </c>
      <c r="AQ288" t="n">
        <v>0.3105637946084979</v>
      </c>
      <c r="AR288" t="n">
        <v>0.2885864383470442</v>
      </c>
      <c r="AS288" t="n">
        <v>0.1203032961760172</v>
      </c>
      <c r="AT288" t="n">
        <v>0.07053189764644262</v>
      </c>
      <c r="AU288" t="n">
        <v>0.2100145732219979</v>
      </c>
      <c r="AV288" t="n">
        <v>9.203368633357705</v>
      </c>
      <c r="AW288" t="n">
        <v>89.54706187031066</v>
      </c>
      <c r="AX288" t="n">
        <v>4904.848568261945</v>
      </c>
      <c r="AY288" t="n">
        <v>0</v>
      </c>
      <c r="AZ288" t="n">
        <v>143018.1428109781</v>
      </c>
      <c r="BA288" t="n">
        <v>37661.78388221348</v>
      </c>
      <c r="BB288" t="n">
        <v>4915.878994433853</v>
      </c>
      <c r="BC288" t="n">
        <v>42577.66287664733</v>
      </c>
      <c r="BD288" t="n">
        <v>9.540979117872439e-18</v>
      </c>
      <c r="BE288" t="n">
        <v>-1.110223024625157e-16</v>
      </c>
      <c r="BF288" t="n">
        <v>18.81806134811983</v>
      </c>
      <c r="BG288" t="n">
        <v>23.00484025118562</v>
      </c>
      <c r="BH288" t="n">
        <v>350.6144052593602</v>
      </c>
      <c r="BI288" t="n">
        <v>270.4341893898698</v>
      </c>
      <c r="BJ288" t="n">
        <v>-131.1842448758732</v>
      </c>
      <c r="BK288" t="n">
        <v>732.6530567641566</v>
      </c>
      <c r="BL288" t="n">
        <v>31386.1569113887</v>
      </c>
      <c r="BM288" t="n">
        <v>36968.05125484778</v>
      </c>
      <c r="BN288" t="n">
        <v>12505.78001565551</v>
      </c>
      <c r="BO288" t="n">
        <v>8359.550171937091</v>
      </c>
      <c r="BP288" t="n">
        <v>6.375108774214766e-17</v>
      </c>
      <c r="BQ288" t="n">
        <v>2.686542654404545</v>
      </c>
      <c r="BR288" t="n">
        <v>81.54211525011732</v>
      </c>
      <c r="BS288" t="n">
        <v>-15.3463691607426</v>
      </c>
      <c r="BT288" t="n">
        <v>4491.708363876725</v>
      </c>
      <c r="BU288" t="n">
        <v>2594.30939602231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203</v>
      </c>
      <c r="C289" t="n">
        <v>76</v>
      </c>
      <c r="D289" t="n">
        <v>776.8519929075568</v>
      </c>
      <c r="E289" t="n">
        <v>10.68641256110715</v>
      </c>
      <c r="F289" t="n">
        <v>131.9135749848049</v>
      </c>
      <c r="G289" t="n">
        <v>3006.23965316351</v>
      </c>
      <c r="H289" t="n">
        <v>47711.11565936091</v>
      </c>
      <c r="I289" t="n">
        <v>142028.6606663739</v>
      </c>
      <c r="J289" t="n">
        <v>-2173.563990654815</v>
      </c>
      <c r="K289" t="n">
        <v>882.3041225830949</v>
      </c>
      <c r="L289" t="n">
        <v>-984.3314694102347</v>
      </c>
      <c r="M289" t="n">
        <v>9.540979117872439e-18</v>
      </c>
      <c r="N289" t="n">
        <v>18.81806134811983</v>
      </c>
      <c r="O289" t="n">
        <v>350.6144052593602</v>
      </c>
      <c r="P289" t="n">
        <v>-1.110223024625157e-16</v>
      </c>
      <c r="Q289" t="n">
        <v>23.00484025118562</v>
      </c>
      <c r="R289" t="n">
        <v>270.4341893898698</v>
      </c>
      <c r="S289" t="n">
        <v>19.73443270020255</v>
      </c>
      <c r="T289" t="n">
        <v>557.1943043996062</v>
      </c>
      <c r="U289" t="n">
        <v>18236.63417043745</v>
      </c>
      <c r="V289" t="n">
        <v>231</v>
      </c>
      <c r="W289" t="n">
        <v>409</v>
      </c>
      <c r="X289" t="n">
        <v>127.6666666666667</v>
      </c>
      <c r="Y289" t="n">
        <v>3</v>
      </c>
      <c r="Z289" t="n">
        <v>0.2001124220251261</v>
      </c>
      <c r="AA289" t="n">
        <v>4.308082155673872</v>
      </c>
      <c r="AB289" t="n">
        <v>239.3703488367838</v>
      </c>
      <c r="AC289" t="n">
        <v>7.558604153054013</v>
      </c>
      <c r="AD289" t="n">
        <v>3657.558087456262</v>
      </c>
      <c r="AE289" t="n">
        <v>1.132594304556628</v>
      </c>
      <c r="AF289" t="n">
        <v>17.48729701748514</v>
      </c>
      <c r="AG289" t="n">
        <v>313.9404448539954</v>
      </c>
      <c r="AH289" t="n">
        <v>26861.00165988673</v>
      </c>
      <c r="AI289" t="n">
        <v>19761.56690563346</v>
      </c>
      <c r="AJ289" t="n">
        <v>0</v>
      </c>
      <c r="AK289" t="n">
        <v>-403.7228340090969</v>
      </c>
      <c r="AL289" t="n">
        <v>-87.84044703141751</v>
      </c>
      <c r="AM289" t="n">
        <v>0</v>
      </c>
      <c r="AN289" t="n">
        <v>-4.186778903065795</v>
      </c>
      <c r="AO289" t="n">
        <v>80.18021586949045</v>
      </c>
      <c r="AP289" t="n">
        <v>675116.7317355578</v>
      </c>
      <c r="AQ289" t="n">
        <v>0.3103338651723979</v>
      </c>
      <c r="AR289" t="n">
        <v>0.287960875674352</v>
      </c>
      <c r="AS289" t="n">
        <v>0.1206005529934934</v>
      </c>
      <c r="AT289" t="n">
        <v>0.07067091277194014</v>
      </c>
      <c r="AU289" t="n">
        <v>0.2104337933878166</v>
      </c>
      <c r="AV289" t="n">
        <v>9.201665740117059</v>
      </c>
      <c r="AW289" t="n">
        <v>89.53956457292033</v>
      </c>
      <c r="AX289" t="n">
        <v>4901.778231811591</v>
      </c>
      <c r="AY289" t="n">
        <v>0</v>
      </c>
      <c r="AZ289" t="n">
        <v>142953.529140646</v>
      </c>
      <c r="BA289" t="n">
        <v>37661.78388221348</v>
      </c>
      <c r="BB289" t="n">
        <v>4915.878994433853</v>
      </c>
      <c r="BC289" t="n">
        <v>42577.66287664733</v>
      </c>
      <c r="BD289" t="n">
        <v>9.540979117872439e-18</v>
      </c>
      <c r="BE289" t="n">
        <v>-1.110223024625157e-16</v>
      </c>
      <c r="BF289" t="n">
        <v>18.81806134811983</v>
      </c>
      <c r="BG289" t="n">
        <v>23.00484025118562</v>
      </c>
      <c r="BH289" t="n">
        <v>350.6144052593602</v>
      </c>
      <c r="BI289" t="n">
        <v>270.4341893898698</v>
      </c>
      <c r="BJ289" t="n">
        <v>-131.1842448758732</v>
      </c>
      <c r="BK289" t="n">
        <v>732.6530567641566</v>
      </c>
      <c r="BL289" t="n">
        <v>31386.1569113887</v>
      </c>
      <c r="BM289" t="n">
        <v>36968.05125484778</v>
      </c>
      <c r="BN289" t="n">
        <v>12505.78001565551</v>
      </c>
      <c r="BO289" t="n">
        <v>8359.550171937091</v>
      </c>
      <c r="BP289" t="n">
        <v>6.375108774214766e-17</v>
      </c>
      <c r="BQ289" t="n">
        <v>2.686542654404545</v>
      </c>
      <c r="BR289" t="n">
        <v>81.54211525011732</v>
      </c>
      <c r="BS289" t="n">
        <v>-15.3463691607426</v>
      </c>
      <c r="BT289" t="n">
        <v>4491.708363876725</v>
      </c>
      <c r="BU289" t="n">
        <v>2594.30939602231</v>
      </c>
      <c r="BV289" t="n">
        <v>19648.5</v>
      </c>
      <c r="BW289" t="n">
        <v>1468.85</v>
      </c>
      <c r="BX289" t="n">
        <v>27.05272366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203</v>
      </c>
      <c r="C290" t="n">
        <v>76</v>
      </c>
      <c r="D290" t="n">
        <v>776.8693911819158</v>
      </c>
      <c r="E290" t="n">
        <v>10.69998043026019</v>
      </c>
      <c r="F290" t="n">
        <v>131.7166822882783</v>
      </c>
      <c r="G290" t="n">
        <v>3006.23965316351</v>
      </c>
      <c r="H290" t="n">
        <v>47757.81749707826</v>
      </c>
      <c r="I290" t="n">
        <v>142028.6606663739</v>
      </c>
      <c r="J290" t="n">
        <v>-2173.563990654815</v>
      </c>
      <c r="K290" t="n">
        <v>882.3041225830949</v>
      </c>
      <c r="L290" t="n">
        <v>-984.3314694102347</v>
      </c>
      <c r="M290" t="n">
        <v>9.540979117872439e-18</v>
      </c>
      <c r="N290" t="n">
        <v>18.81806134811983</v>
      </c>
      <c r="O290" t="n">
        <v>350.6144052593602</v>
      </c>
      <c r="P290" t="n">
        <v>-1.110223024625157e-16</v>
      </c>
      <c r="Q290" t="n">
        <v>23.00484025118562</v>
      </c>
      <c r="R290" t="n">
        <v>270.4341893898698</v>
      </c>
      <c r="S290" t="n">
        <v>19.74686764038604</v>
      </c>
      <c r="T290" t="n">
        <v>557.3924383387235</v>
      </c>
      <c r="U290" t="n">
        <v>18236.63417043745</v>
      </c>
      <c r="V290" t="n">
        <v>231</v>
      </c>
      <c r="W290" t="n">
        <v>409</v>
      </c>
      <c r="X290" t="n">
        <v>128.6666666666667</v>
      </c>
      <c r="Y290" t="n">
        <v>3</v>
      </c>
      <c r="Z290" t="n">
        <v>0.2004863340070683</v>
      </c>
      <c r="AA290" t="n">
        <v>4.309323398264715</v>
      </c>
      <c r="AB290" t="n">
        <v>239.3703488367838</v>
      </c>
      <c r="AC290" t="n">
        <v>7.559327592977656</v>
      </c>
      <c r="AD290" t="n">
        <v>3657.558087456262</v>
      </c>
      <c r="AE290" t="n">
        <v>1.132746384697632</v>
      </c>
      <c r="AF290" t="n">
        <v>17.48778123321006</v>
      </c>
      <c r="AG290" t="n">
        <v>313.9404448539954</v>
      </c>
      <c r="AH290" t="n">
        <v>26861.00194210443</v>
      </c>
      <c r="AI290" t="n">
        <v>19761.56690563346</v>
      </c>
      <c r="AJ290" t="n">
        <v>0</v>
      </c>
      <c r="AK290" t="n">
        <v>-405.3905676054849</v>
      </c>
      <c r="AL290" t="n">
        <v>-87.01825557836185</v>
      </c>
      <c r="AM290" t="n">
        <v>0</v>
      </c>
      <c r="AN290" t="n">
        <v>-4.186778903065795</v>
      </c>
      <c r="AO290" t="n">
        <v>80.18021586949045</v>
      </c>
      <c r="AP290" t="n">
        <v>674845.445658067</v>
      </c>
      <c r="AQ290" t="n">
        <v>0.3115134777708037</v>
      </c>
      <c r="AR290" t="n">
        <v>0.2867579313110198</v>
      </c>
      <c r="AS290" t="n">
        <v>0.1205119944366843</v>
      </c>
      <c r="AT290" t="n">
        <v>0.07069972669137202</v>
      </c>
      <c r="AU290" t="n">
        <v>0.2105168697901202</v>
      </c>
      <c r="AV290" t="n">
        <v>9.203255340987402</v>
      </c>
      <c r="AW290" t="n">
        <v>89.54944383316702</v>
      </c>
      <c r="AX290" t="n">
        <v>4902.738762257712</v>
      </c>
      <c r="AY290" t="n">
        <v>0</v>
      </c>
      <c r="AZ290" t="n">
        <v>142956.3434793822</v>
      </c>
      <c r="BA290" t="n">
        <v>37661.78388221348</v>
      </c>
      <c r="BB290" t="n">
        <v>4915.878994433853</v>
      </c>
      <c r="BC290" t="n">
        <v>42577.66287664733</v>
      </c>
      <c r="BD290" t="n">
        <v>9.540979117872439e-18</v>
      </c>
      <c r="BE290" t="n">
        <v>-1.110223024625157e-16</v>
      </c>
      <c r="BF290" t="n">
        <v>18.81806134811983</v>
      </c>
      <c r="BG290" t="n">
        <v>23.00484025118562</v>
      </c>
      <c r="BH290" t="n">
        <v>350.6144052593602</v>
      </c>
      <c r="BI290" t="n">
        <v>270.4341893898698</v>
      </c>
      <c r="BJ290" t="n">
        <v>-131.1842448758732</v>
      </c>
      <c r="BK290" t="n">
        <v>732.6530567641566</v>
      </c>
      <c r="BL290" t="n">
        <v>31386.1569113887</v>
      </c>
      <c r="BM290" t="n">
        <v>36968.05125484778</v>
      </c>
      <c r="BN290" t="n">
        <v>12505.78001565551</v>
      </c>
      <c r="BO290" t="n">
        <v>8359.550171937091</v>
      </c>
      <c r="BP290" t="n">
        <v>6.375108774214766e-17</v>
      </c>
      <c r="BQ290" t="n">
        <v>2.686542654404545</v>
      </c>
      <c r="BR290" t="n">
        <v>81.54211525011732</v>
      </c>
      <c r="BS290" t="n">
        <v>-15.3463691607426</v>
      </c>
      <c r="BT290" t="n">
        <v>4491.708363876725</v>
      </c>
      <c r="BU290" t="n">
        <v>2594.30939602231</v>
      </c>
      <c r="BV290" t="n">
        <v>19648.5</v>
      </c>
      <c r="BW290" t="n">
        <v>1468.85</v>
      </c>
      <c r="BX290" t="n">
        <v>27.05272366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203</v>
      </c>
      <c r="C291" t="n">
        <v>76</v>
      </c>
      <c r="D291" t="n">
        <v>776.8694097179103</v>
      </c>
      <c r="E291" t="n">
        <v>10.67931030408013</v>
      </c>
      <c r="F291" t="n">
        <v>131.7012841290268</v>
      </c>
      <c r="G291" t="n">
        <v>3006.23965316351</v>
      </c>
      <c r="H291" t="n">
        <v>48207.03116966554</v>
      </c>
      <c r="I291" t="n">
        <v>142028.6606663739</v>
      </c>
      <c r="J291" t="n">
        <v>-2173.563990654815</v>
      </c>
      <c r="K291" t="n">
        <v>882.3041225830949</v>
      </c>
      <c r="L291" t="n">
        <v>-984.3314694102347</v>
      </c>
      <c r="M291" t="n">
        <v>9.540979117872439e-18</v>
      </c>
      <c r="N291" t="n">
        <v>18.81806134811983</v>
      </c>
      <c r="O291" t="n">
        <v>350.6144052593602</v>
      </c>
      <c r="P291" t="n">
        <v>-1.110223024625157e-16</v>
      </c>
      <c r="Q291" t="n">
        <v>23.00484025118562</v>
      </c>
      <c r="R291" t="n">
        <v>270.4341893898698</v>
      </c>
      <c r="S291" t="n">
        <v>19.76853905420109</v>
      </c>
      <c r="T291" t="n">
        <v>557.4083355080321</v>
      </c>
      <c r="U291" t="n">
        <v>18236.63417043745</v>
      </c>
      <c r="V291" t="n">
        <v>231</v>
      </c>
      <c r="W291" t="n">
        <v>409</v>
      </c>
      <c r="X291" t="n">
        <v>129.6666666666667</v>
      </c>
      <c r="Y291" t="n">
        <v>3</v>
      </c>
      <c r="Z291" t="n">
        <v>0.2014868129889688</v>
      </c>
      <c r="AA291" t="n">
        <v>4.309822408321708</v>
      </c>
      <c r="AB291" t="n">
        <v>239.3703488367838</v>
      </c>
      <c r="AC291" t="n">
        <v>7.560475485900469</v>
      </c>
      <c r="AD291" t="n">
        <v>3657.558087456262</v>
      </c>
      <c r="AE291" t="n">
        <v>1.133136683406051</v>
      </c>
      <c r="AF291" t="n">
        <v>17.48797589964622</v>
      </c>
      <c r="AG291" t="n">
        <v>313.9404448539954</v>
      </c>
      <c r="AH291" t="n">
        <v>26861.00238990347</v>
      </c>
      <c r="AI291" t="n">
        <v>19761.56690563346</v>
      </c>
      <c r="AJ291" t="n">
        <v>0</v>
      </c>
      <c r="AK291" t="n">
        <v>-405.5580387616073</v>
      </c>
      <c r="AL291" t="n">
        <v>-85.91325834777366</v>
      </c>
      <c r="AM291" t="n">
        <v>0</v>
      </c>
      <c r="AN291" t="n">
        <v>-4.186778903065795</v>
      </c>
      <c r="AO291" t="n">
        <v>80.18021586949045</v>
      </c>
      <c r="AP291" t="n">
        <v>674862.486497647</v>
      </c>
      <c r="AQ291" t="n">
        <v>0.3115280070982288</v>
      </c>
      <c r="AR291" t="n">
        <v>0.2866501473461224</v>
      </c>
      <c r="AS291" t="n">
        <v>0.1205089514085033</v>
      </c>
      <c r="AT291" t="n">
        <v>0.07080134008323417</v>
      </c>
      <c r="AU291" t="n">
        <v>0.2105115540639112</v>
      </c>
      <c r="AV291" t="n">
        <v>9.203250136118902</v>
      </c>
      <c r="AW291" t="n">
        <v>89.54979491296301</v>
      </c>
      <c r="AX291" t="n">
        <v>4902.756931345521</v>
      </c>
      <c r="AY291" t="n">
        <v>0</v>
      </c>
      <c r="AZ291" t="n">
        <v>142956.8703687887</v>
      </c>
      <c r="BA291" t="n">
        <v>37661.78388221348</v>
      </c>
      <c r="BB291" t="n">
        <v>4915.878994433853</v>
      </c>
      <c r="BC291" t="n">
        <v>42577.66287664733</v>
      </c>
      <c r="BD291" t="n">
        <v>9.540979117872439e-18</v>
      </c>
      <c r="BE291" t="n">
        <v>-1.110223024625157e-16</v>
      </c>
      <c r="BF291" t="n">
        <v>18.81806134811983</v>
      </c>
      <c r="BG291" t="n">
        <v>23.00484025118562</v>
      </c>
      <c r="BH291" t="n">
        <v>350.6144052593602</v>
      </c>
      <c r="BI291" t="n">
        <v>270.4341893898698</v>
      </c>
      <c r="BJ291" t="n">
        <v>-131.1842448758732</v>
      </c>
      <c r="BK291" t="n">
        <v>732.6530567641566</v>
      </c>
      <c r="BL291" t="n">
        <v>31386.1569113887</v>
      </c>
      <c r="BM291" t="n">
        <v>36968.05125484778</v>
      </c>
      <c r="BN291" t="n">
        <v>12505.78001565551</v>
      </c>
      <c r="BO291" t="n">
        <v>8359.550171937091</v>
      </c>
      <c r="BP291" t="n">
        <v>6.375108774214766e-17</v>
      </c>
      <c r="BQ291" t="n">
        <v>2.686542654404545</v>
      </c>
      <c r="BR291" t="n">
        <v>81.54211525011732</v>
      </c>
      <c r="BS291" t="n">
        <v>-15.3463691607426</v>
      </c>
      <c r="BT291" t="n">
        <v>4491.708363876725</v>
      </c>
      <c r="BU291" t="n">
        <v>2594.30939602231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203</v>
      </c>
      <c r="C292" t="n">
        <v>76</v>
      </c>
      <c r="D292" t="n">
        <v>776.8867818646239</v>
      </c>
      <c r="E292" t="n">
        <v>10.66974277326731</v>
      </c>
      <c r="F292" t="n">
        <v>131.7012841290268</v>
      </c>
      <c r="G292" t="n">
        <v>3006.23965316351</v>
      </c>
      <c r="H292" t="n">
        <v>48419.96254652984</v>
      </c>
      <c r="I292" t="n">
        <v>142028.6606663739</v>
      </c>
      <c r="J292" t="n">
        <v>-2173.563990654815</v>
      </c>
      <c r="K292" t="n">
        <v>882.3041225830949</v>
      </c>
      <c r="L292" t="n">
        <v>-984.3314694102347</v>
      </c>
      <c r="M292" t="n">
        <v>9.540979117872439e-18</v>
      </c>
      <c r="N292" t="n">
        <v>18.81806134811983</v>
      </c>
      <c r="O292" t="n">
        <v>350.6144052593602</v>
      </c>
      <c r="P292" t="n">
        <v>-1.110223024625157e-16</v>
      </c>
      <c r="Q292" t="n">
        <v>23.00484025118562</v>
      </c>
      <c r="R292" t="n">
        <v>270.4341893898698</v>
      </c>
      <c r="S292" t="n">
        <v>19.77937476110862</v>
      </c>
      <c r="T292" t="n">
        <v>557.4083355080321</v>
      </c>
      <c r="U292" t="n">
        <v>18236.63417043745</v>
      </c>
      <c r="V292" t="n">
        <v>231</v>
      </c>
      <c r="W292" t="n">
        <v>409</v>
      </c>
      <c r="X292" t="n">
        <v>130</v>
      </c>
      <c r="Y292" t="n">
        <v>3</v>
      </c>
      <c r="Z292" t="n">
        <v>0.2019971619966577</v>
      </c>
      <c r="AA292" t="n">
        <v>4.309822408321708</v>
      </c>
      <c r="AB292" t="n">
        <v>239.3703488367838</v>
      </c>
      <c r="AC292" t="n">
        <v>7.560868572380964</v>
      </c>
      <c r="AD292" t="n">
        <v>3657.558087456262</v>
      </c>
      <c r="AE292" t="n">
        <v>1.133341942276999</v>
      </c>
      <c r="AF292" t="n">
        <v>17.48797589964622</v>
      </c>
      <c r="AG292" t="n">
        <v>313.9404448539954</v>
      </c>
      <c r="AH292" t="n">
        <v>26861.00254324857</v>
      </c>
      <c r="AI292" t="n">
        <v>19761.56690563346</v>
      </c>
      <c r="AJ292" t="n">
        <v>0</v>
      </c>
      <c r="AK292" t="n">
        <v>-388.3224656106533</v>
      </c>
      <c r="AL292" t="n">
        <v>-95.94179376956981</v>
      </c>
      <c r="AM292" t="n">
        <v>0</v>
      </c>
      <c r="AN292" t="n">
        <v>-4.186778903065795</v>
      </c>
      <c r="AO292" t="n">
        <v>80.18021586949045</v>
      </c>
      <c r="AP292" t="n">
        <v>674848.766213372</v>
      </c>
      <c r="AQ292" t="n">
        <v>0.3106702878019145</v>
      </c>
      <c r="AR292" t="n">
        <v>0.2866442657979335</v>
      </c>
      <c r="AS292" t="n">
        <v>0.1204193136068522</v>
      </c>
      <c r="AT292" t="n">
        <v>0.07174966325041582</v>
      </c>
      <c r="AU292" t="n">
        <v>0.210516469542884</v>
      </c>
      <c r="AV292" t="n">
        <v>9.205089040598811</v>
      </c>
      <c r="AW292" t="n">
        <v>89.55817961167863</v>
      </c>
      <c r="AX292" t="n">
        <v>4903.775961881526</v>
      </c>
      <c r="AY292" t="n">
        <v>0</v>
      </c>
      <c r="AZ292" t="n">
        <v>142967.8934809106</v>
      </c>
      <c r="BA292" t="n">
        <v>37661.78388221348</v>
      </c>
      <c r="BB292" t="n">
        <v>4915.878994433853</v>
      </c>
      <c r="BC292" t="n">
        <v>42577.66287664733</v>
      </c>
      <c r="BD292" t="n">
        <v>9.540979117872439e-18</v>
      </c>
      <c r="BE292" t="n">
        <v>-1.110223024625157e-16</v>
      </c>
      <c r="BF292" t="n">
        <v>18.81806134811983</v>
      </c>
      <c r="BG292" t="n">
        <v>23.00484025118562</v>
      </c>
      <c r="BH292" t="n">
        <v>350.6144052593602</v>
      </c>
      <c r="BI292" t="n">
        <v>270.4341893898698</v>
      </c>
      <c r="BJ292" t="n">
        <v>-131.1842448758732</v>
      </c>
      <c r="BK292" t="n">
        <v>732.6530567641566</v>
      </c>
      <c r="BL292" t="n">
        <v>31386.1569113887</v>
      </c>
      <c r="BM292" t="n">
        <v>36968.05125484778</v>
      </c>
      <c r="BN292" t="n">
        <v>12505.78001565551</v>
      </c>
      <c r="BO292" t="n">
        <v>8359.550171937091</v>
      </c>
      <c r="BP292" t="n">
        <v>6.375108774214766e-17</v>
      </c>
      <c r="BQ292" t="n">
        <v>2.686542654404545</v>
      </c>
      <c r="BR292" t="n">
        <v>81.54211525011732</v>
      </c>
      <c r="BS292" t="n">
        <v>-15.3463691607426</v>
      </c>
      <c r="BT292" t="n">
        <v>4491.708363876725</v>
      </c>
      <c r="BU292" t="n">
        <v>2594.30939602231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203</v>
      </c>
      <c r="C293" t="n">
        <v>76</v>
      </c>
      <c r="D293" t="n">
        <v>776.9432155279686</v>
      </c>
      <c r="E293" t="n">
        <v>10.6697528522673</v>
      </c>
      <c r="F293" t="n">
        <v>131.7016767947073</v>
      </c>
      <c r="G293" t="n">
        <v>3006.23965316351</v>
      </c>
      <c r="H293" t="n">
        <v>48419.96254652984</v>
      </c>
      <c r="I293" t="n">
        <v>142077.03943461</v>
      </c>
      <c r="J293" t="n">
        <v>-2173.563990654815</v>
      </c>
      <c r="K293" t="n">
        <v>882.3041225830949</v>
      </c>
      <c r="L293" t="n">
        <v>-984.3314694102347</v>
      </c>
      <c r="M293" t="n">
        <v>9.540979117872439e-18</v>
      </c>
      <c r="N293" t="n">
        <v>18.81806134811983</v>
      </c>
      <c r="O293" t="n">
        <v>350.6144052593602</v>
      </c>
      <c r="P293" t="n">
        <v>-1.110223024625157e-16</v>
      </c>
      <c r="Q293" t="n">
        <v>23.00484025118562</v>
      </c>
      <c r="R293" t="n">
        <v>270.4341893898698</v>
      </c>
      <c r="S293" t="n">
        <v>19.77937476110862</v>
      </c>
      <c r="T293" t="n">
        <v>557.4083355080321</v>
      </c>
      <c r="U293" t="n">
        <v>18236.63417043745</v>
      </c>
      <c r="V293" t="n">
        <v>231</v>
      </c>
      <c r="W293" t="n">
        <v>409</v>
      </c>
      <c r="X293" t="n">
        <v>130</v>
      </c>
      <c r="Y293" t="n">
        <v>3</v>
      </c>
      <c r="Z293" t="n">
        <v>0.2019972947111752</v>
      </c>
      <c r="AA293" t="n">
        <v>4.309826466826328</v>
      </c>
      <c r="AB293" t="n">
        <v>239.3703488367838</v>
      </c>
      <c r="AC293" t="n">
        <v>7.560868572380964</v>
      </c>
      <c r="AD293" t="n">
        <v>3659.007676900931</v>
      </c>
      <c r="AE293" t="n">
        <v>1.133342074991516</v>
      </c>
      <c r="AF293" t="n">
        <v>17.48797995815083</v>
      </c>
      <c r="AG293" t="n">
        <v>313.9404448539954</v>
      </c>
      <c r="AH293" t="n">
        <v>26861.00254324857</v>
      </c>
      <c r="AI293" t="n">
        <v>19763.01649507813</v>
      </c>
      <c r="AJ293" t="n">
        <v>0</v>
      </c>
      <c r="AK293" t="n">
        <v>-375.2527374682493</v>
      </c>
      <c r="AL293" t="n">
        <v>-106.1283820364922</v>
      </c>
      <c r="AM293" t="n">
        <v>0</v>
      </c>
      <c r="AN293" t="n">
        <v>-4.186778903065795</v>
      </c>
      <c r="AO293" t="n">
        <v>80.18021586949045</v>
      </c>
      <c r="AP293" t="n">
        <v>676881.1940815549</v>
      </c>
      <c r="AQ293" t="n">
        <v>0.3106556144131943</v>
      </c>
      <c r="AR293" t="n">
        <v>0.286990888921769</v>
      </c>
      <c r="AS293" t="n">
        <v>0.1209368888830133</v>
      </c>
      <c r="AT293" t="n">
        <v>0.07153392539857006</v>
      </c>
      <c r="AU293" t="n">
        <v>0.2098826823834533</v>
      </c>
      <c r="AV293" t="n">
        <v>9.200924227554877</v>
      </c>
      <c r="AW293" t="n">
        <v>89.51136351532925</v>
      </c>
      <c r="AX293" t="n">
        <v>4897.983501229118</v>
      </c>
      <c r="AY293" t="n">
        <v>0</v>
      </c>
      <c r="AZ293" t="n">
        <v>143036.1973576901</v>
      </c>
      <c r="BA293" t="n">
        <v>37661.78388221348</v>
      </c>
      <c r="BB293" t="n">
        <v>4915.878994433853</v>
      </c>
      <c r="BC293" t="n">
        <v>42577.66287664733</v>
      </c>
      <c r="BD293" t="n">
        <v>9.540979117872439e-18</v>
      </c>
      <c r="BE293" t="n">
        <v>-1.110223024625157e-16</v>
      </c>
      <c r="BF293" t="n">
        <v>18.81806134811983</v>
      </c>
      <c r="BG293" t="n">
        <v>23.00484025118562</v>
      </c>
      <c r="BH293" t="n">
        <v>350.6144052593602</v>
      </c>
      <c r="BI293" t="n">
        <v>270.4341893898698</v>
      </c>
      <c r="BJ293" t="n">
        <v>-131.1842448758732</v>
      </c>
      <c r="BK293" t="n">
        <v>732.6530567641566</v>
      </c>
      <c r="BL293" t="n">
        <v>31386.1569113887</v>
      </c>
      <c r="BM293" t="n">
        <v>36968.05125484778</v>
      </c>
      <c r="BN293" t="n">
        <v>12505.78001565551</v>
      </c>
      <c r="BO293" t="n">
        <v>8359.550171937091</v>
      </c>
      <c r="BP293" t="n">
        <v>6.375108774214766e-17</v>
      </c>
      <c r="BQ293" t="n">
        <v>2.686542654404545</v>
      </c>
      <c r="BR293" t="n">
        <v>81.54211525011732</v>
      </c>
      <c r="BS293" t="n">
        <v>-15.3463691607426</v>
      </c>
      <c r="BT293" t="n">
        <v>4491.708363876725</v>
      </c>
      <c r="BU293" t="n">
        <v>2594.30939602231</v>
      </c>
      <c r="BV293" t="n">
        <v>19718.09101718</v>
      </c>
      <c r="BW293" t="n">
        <v>1476.575</v>
      </c>
      <c r="BX293" t="n">
        <v>27.321595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203</v>
      </c>
      <c r="C294" t="n">
        <v>76</v>
      </c>
      <c r="D294" t="n">
        <v>777.0235412997399</v>
      </c>
      <c r="E294" t="n">
        <v>10.66976818267205</v>
      </c>
      <c r="F294" t="n">
        <v>131.7016800775026</v>
      </c>
      <c r="G294" t="n">
        <v>3006.23965316351</v>
      </c>
      <c r="H294" t="n">
        <v>48419.96254652984</v>
      </c>
      <c r="I294" t="n">
        <v>142146.7617825718</v>
      </c>
      <c r="J294" t="n">
        <v>-2173.563990654815</v>
      </c>
      <c r="K294" t="n">
        <v>882.3041225830949</v>
      </c>
      <c r="L294" t="n">
        <v>-984.3314694102347</v>
      </c>
      <c r="M294" t="n">
        <v>9.540979117872439e-18</v>
      </c>
      <c r="N294" t="n">
        <v>21.62954511035521</v>
      </c>
      <c r="O294" t="n">
        <v>350.6144052593602</v>
      </c>
      <c r="P294" t="n">
        <v>-1.110223024625157e-16</v>
      </c>
      <c r="Q294" t="n">
        <v>23.00484025118562</v>
      </c>
      <c r="R294" t="n">
        <v>270.4341893898698</v>
      </c>
      <c r="S294" t="n">
        <v>19.77937476110862</v>
      </c>
      <c r="T294" t="n">
        <v>560.2198192702675</v>
      </c>
      <c r="U294" t="n">
        <v>18236.63417043745</v>
      </c>
      <c r="V294" t="n">
        <v>231.6666666666667</v>
      </c>
      <c r="W294" t="n">
        <v>409</v>
      </c>
      <c r="X294" t="n">
        <v>130</v>
      </c>
      <c r="Y294" t="n">
        <v>3</v>
      </c>
      <c r="Z294" t="n">
        <v>0.2019974963981227</v>
      </c>
      <c r="AA294" t="n">
        <v>4.310479503198563</v>
      </c>
      <c r="AB294" t="n">
        <v>239.3703488367838</v>
      </c>
      <c r="AC294" t="n">
        <v>7.560868572380964</v>
      </c>
      <c r="AD294" t="n">
        <v>3661.091334059652</v>
      </c>
      <c r="AE294" t="n">
        <v>1.133342276678464</v>
      </c>
      <c r="AF294" t="n">
        <v>17.48823472009057</v>
      </c>
      <c r="AG294" t="n">
        <v>313.9404448539954</v>
      </c>
      <c r="AH294" t="n">
        <v>26861.00254324857</v>
      </c>
      <c r="AI294" t="n">
        <v>19765.10015223685</v>
      </c>
      <c r="AJ294" t="n">
        <v>0</v>
      </c>
      <c r="AK294" t="n">
        <v>-373.0477005793012</v>
      </c>
      <c r="AL294" t="n">
        <v>-108.5764176606808</v>
      </c>
      <c r="AM294" t="n">
        <v>0</v>
      </c>
      <c r="AN294" t="n">
        <v>-1.375295140830418</v>
      </c>
      <c r="AO294" t="n">
        <v>80.18021586949045</v>
      </c>
      <c r="AP294" t="n">
        <v>677522.4513604194</v>
      </c>
      <c r="AQ294" t="n">
        <v>0.3105242600438987</v>
      </c>
      <c r="AR294" t="n">
        <v>0.2870272461416851</v>
      </c>
      <c r="AS294" t="n">
        <v>0.121228842102209</v>
      </c>
      <c r="AT294" t="n">
        <v>0.07146621111862171</v>
      </c>
      <c r="AU294" t="n">
        <v>0.2097534405935856</v>
      </c>
      <c r="AV294" t="n">
        <v>9.198590033399562</v>
      </c>
      <c r="AW294" t="n">
        <v>89.48506220951465</v>
      </c>
      <c r="AX294" t="n">
        <v>4894.569765183357</v>
      </c>
      <c r="AY294" t="n">
        <v>0</v>
      </c>
      <c r="AZ294" t="n">
        <v>143117.2276091062</v>
      </c>
      <c r="BA294" t="n">
        <v>37661.78388221348</v>
      </c>
      <c r="BB294" t="n">
        <v>4915.878994433853</v>
      </c>
      <c r="BC294" t="n">
        <v>42577.66287664733</v>
      </c>
      <c r="BD294" t="n">
        <v>9.540979117872439e-18</v>
      </c>
      <c r="BE294" t="n">
        <v>-1.110223024625157e-16</v>
      </c>
      <c r="BF294" t="n">
        <v>21.62954511035521</v>
      </c>
      <c r="BG294" t="n">
        <v>23.00484025118562</v>
      </c>
      <c r="BH294" t="n">
        <v>350.6144052593602</v>
      </c>
      <c r="BI294" t="n">
        <v>270.4341893898698</v>
      </c>
      <c r="BJ294" t="n">
        <v>-131.1842448758732</v>
      </c>
      <c r="BK294" t="n">
        <v>732.6530567641566</v>
      </c>
      <c r="BL294" t="n">
        <v>35537.5235476114</v>
      </c>
      <c r="BM294" t="n">
        <v>36968.05125484778</v>
      </c>
      <c r="BN294" t="n">
        <v>12505.78001565551</v>
      </c>
      <c r="BO294" t="n">
        <v>8359.550171937091</v>
      </c>
      <c r="BP294" t="n">
        <v>6.375108774214766e-17</v>
      </c>
      <c r="BQ294" t="n">
        <v>2.867199234704686</v>
      </c>
      <c r="BR294" t="n">
        <v>81.54211525011732</v>
      </c>
      <c r="BS294" t="n">
        <v>-15.3463691607426</v>
      </c>
      <c r="BT294" t="n">
        <v>4758.461353933405</v>
      </c>
      <c r="BU294" t="n">
        <v>2594.30939602231</v>
      </c>
      <c r="BV294" t="n">
        <v>19718.09101718</v>
      </c>
      <c r="BW294" t="n">
        <v>1476.575</v>
      </c>
      <c r="BX294" t="n">
        <v>27.321595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203</v>
      </c>
      <c r="C295" t="n">
        <v>76</v>
      </c>
      <c r="D295" t="n">
        <v>777.0892227754233</v>
      </c>
      <c r="E295" t="n">
        <v>10.66977639127691</v>
      </c>
      <c r="F295" t="n">
        <v>131.7022338231727</v>
      </c>
      <c r="G295" t="n">
        <v>3006.23965316351</v>
      </c>
      <c r="H295" t="n">
        <v>47521.68220271508</v>
      </c>
      <c r="I295" t="n">
        <v>142203.0445712322</v>
      </c>
      <c r="J295" t="n">
        <v>-1275.283646840063</v>
      </c>
      <c r="K295" t="n">
        <v>1189.960983290271</v>
      </c>
      <c r="L295" t="n">
        <v>-984.3314694102347</v>
      </c>
      <c r="M295" t="n">
        <v>9.540979117872439e-18</v>
      </c>
      <c r="N295" t="n">
        <v>23.0352869914729</v>
      </c>
      <c r="O295" t="n">
        <v>350.6144052593602</v>
      </c>
      <c r="P295" t="n">
        <v>-1.110223024625157e-16</v>
      </c>
      <c r="Q295" t="n">
        <v>7.668280083728534</v>
      </c>
      <c r="R295" t="n">
        <v>270.4341893898698</v>
      </c>
      <c r="S295" t="n">
        <v>19.77937476110862</v>
      </c>
      <c r="T295" t="n">
        <v>576.9621213188424</v>
      </c>
      <c r="U295" t="n">
        <v>18236.63417043745</v>
      </c>
      <c r="V295" t="n">
        <v>232</v>
      </c>
      <c r="W295" t="n">
        <v>410.3333333333333</v>
      </c>
      <c r="X295" t="n">
        <v>130</v>
      </c>
      <c r="Y295" t="n">
        <v>3</v>
      </c>
      <c r="Z295" t="n">
        <v>0.201997604371015</v>
      </c>
      <c r="AA295" t="n">
        <v>4.310811728839877</v>
      </c>
      <c r="AB295" t="n">
        <v>239.3703488367838</v>
      </c>
      <c r="AC295" t="n">
        <v>7.714234174055535</v>
      </c>
      <c r="AD295" t="n">
        <v>3662.776140220653</v>
      </c>
      <c r="AE295" t="n">
        <v>1.133342384651356</v>
      </c>
      <c r="AF295" t="n">
        <v>17.48836780851564</v>
      </c>
      <c r="AG295" t="n">
        <v>313.9404448539954</v>
      </c>
      <c r="AH295" t="n">
        <v>26861.06236806355</v>
      </c>
      <c r="AI295" t="n">
        <v>19766.78495839785</v>
      </c>
      <c r="AJ295" t="n">
        <v>0</v>
      </c>
      <c r="AK295" t="n">
        <v>525.3365681089654</v>
      </c>
      <c r="AL295" t="n">
        <v>-99.93860300506064</v>
      </c>
      <c r="AM295" t="n">
        <v>0</v>
      </c>
      <c r="AN295" t="n">
        <v>15.36700690774435</v>
      </c>
      <c r="AO295" t="n">
        <v>80.18021586949045</v>
      </c>
      <c r="AP295" t="n">
        <v>677593.1550429091</v>
      </c>
      <c r="AQ295" t="n">
        <v>0.3104923044047218</v>
      </c>
      <c r="AR295" t="n">
        <v>0.2869973033421856</v>
      </c>
      <c r="AS295" t="n">
        <v>0.1212161924384738</v>
      </c>
      <c r="AT295" t="n">
        <v>0.07145875395312044</v>
      </c>
      <c r="AU295" t="n">
        <v>0.2098354458614985</v>
      </c>
      <c r="AV295" t="n">
        <v>9.198193583987358</v>
      </c>
      <c r="AW295" t="n">
        <v>89.48215790084184</v>
      </c>
      <c r="AX295" t="n">
        <v>4894.367804269787</v>
      </c>
      <c r="AY295" t="n">
        <v>0</v>
      </c>
      <c r="AZ295" t="n">
        <v>143191.5700159658</v>
      </c>
      <c r="BA295" t="n">
        <v>14196.44539719317</v>
      </c>
      <c r="BB295" t="n">
        <v>4915.878994433853</v>
      </c>
      <c r="BC295" t="n">
        <v>19112.32439162702</v>
      </c>
      <c r="BD295" t="n">
        <v>9.540979117872439e-18</v>
      </c>
      <c r="BE295" t="n">
        <v>-1.110223024625157e-16</v>
      </c>
      <c r="BF295" t="n">
        <v>23.0352869914729</v>
      </c>
      <c r="BG295" t="n">
        <v>7.668280083728534</v>
      </c>
      <c r="BH295" t="n">
        <v>350.6144052593602</v>
      </c>
      <c r="BI295" t="n">
        <v>270.4341893898698</v>
      </c>
      <c r="BJ295" t="n">
        <v>-131.1842448758732</v>
      </c>
      <c r="BK295" t="n">
        <v>732.6530567641566</v>
      </c>
      <c r="BL295" t="n">
        <v>37613.20686572275</v>
      </c>
      <c r="BM295" t="n">
        <v>14400.99311364222</v>
      </c>
      <c r="BN295" t="n">
        <v>12505.78001565551</v>
      </c>
      <c r="BO295" t="n">
        <v>8359.550171937091</v>
      </c>
      <c r="BP295" t="n">
        <v>6.375108774214766e-17</v>
      </c>
      <c r="BQ295" t="n">
        <v>2.957527524854756</v>
      </c>
      <c r="BR295" t="n">
        <v>81.54211525011732</v>
      </c>
      <c r="BS295" t="n">
        <v>-15.3463691607426</v>
      </c>
      <c r="BT295" t="n">
        <v>4891.837848961744</v>
      </c>
      <c r="BU295" t="n">
        <v>2594.30939602231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203</v>
      </c>
      <c r="C296" t="n">
        <v>76</v>
      </c>
      <c r="D296" t="n">
        <v>777.0905498742055</v>
      </c>
      <c r="E296" t="n">
        <v>10.66982653561293</v>
      </c>
      <c r="F296" t="n">
        <v>131.7023460572897</v>
      </c>
      <c r="G296" t="n">
        <v>3006.23965316351</v>
      </c>
      <c r="H296" t="n">
        <v>47072.54203080771</v>
      </c>
      <c r="I296" t="n">
        <v>142203.0445712322</v>
      </c>
      <c r="J296" t="n">
        <v>-826.1434749326872</v>
      </c>
      <c r="K296" t="n">
        <v>1343.789413643858</v>
      </c>
      <c r="L296" t="n">
        <v>-984.3314694102347</v>
      </c>
      <c r="M296" t="n">
        <v>9.540979117872439e-18</v>
      </c>
      <c r="N296" t="n">
        <v>23.0352869914729</v>
      </c>
      <c r="O296" t="n">
        <v>350.6144052593602</v>
      </c>
      <c r="P296" t="n">
        <v>-1.110223024625157e-16</v>
      </c>
      <c r="Q296" t="n">
        <v>-7.105427357601002e-15</v>
      </c>
      <c r="R296" t="n">
        <v>270.4341893898698</v>
      </c>
      <c r="S296" t="n">
        <v>19.77937476110862</v>
      </c>
      <c r="T296" t="n">
        <v>584.6304014025709</v>
      </c>
      <c r="U296" t="n">
        <v>18236.63417043745</v>
      </c>
      <c r="V296" t="n">
        <v>232</v>
      </c>
      <c r="W296" t="n">
        <v>411</v>
      </c>
      <c r="X296" t="n">
        <v>130</v>
      </c>
      <c r="Y296" t="n">
        <v>3</v>
      </c>
      <c r="Z296" t="n">
        <v>0.2019982676716471</v>
      </c>
      <c r="AA296" t="n">
        <v>4.310812890906868</v>
      </c>
      <c r="AB296" t="n">
        <v>239.3703488367838</v>
      </c>
      <c r="AC296" t="n">
        <v>7.79091697489282</v>
      </c>
      <c r="AD296" t="n">
        <v>3662.776140220653</v>
      </c>
      <c r="AE296" t="n">
        <v>1.133343047951988</v>
      </c>
      <c r="AF296" t="n">
        <v>17.48836897058263</v>
      </c>
      <c r="AG296" t="n">
        <v>313.9404448539954</v>
      </c>
      <c r="AH296" t="n">
        <v>26861.09228047104</v>
      </c>
      <c r="AI296" t="n">
        <v>19766.78495839785</v>
      </c>
      <c r="AJ296" t="n">
        <v>0</v>
      </c>
      <c r="AK296" t="n">
        <v>974.5287024530986</v>
      </c>
      <c r="AL296" t="n">
        <v>-95.61969567725059</v>
      </c>
      <c r="AM296" t="n">
        <v>0</v>
      </c>
      <c r="AN296" t="n">
        <v>23.03528699147289</v>
      </c>
      <c r="AO296" t="n">
        <v>80.18021586949045</v>
      </c>
      <c r="AP296" t="n">
        <v>674845.8566933316</v>
      </c>
      <c r="AQ296" t="n">
        <v>0.3113124205483743</v>
      </c>
      <c r="AR296" t="n">
        <v>0.2871676673245721</v>
      </c>
      <c r="AS296" t="n">
        <v>0.1209898055535142</v>
      </c>
      <c r="AT296" t="n">
        <v>0.06975302813809636</v>
      </c>
      <c r="AU296" t="n">
        <v>0.210777078435443</v>
      </c>
      <c r="AV296" t="n">
        <v>9.182313443176215</v>
      </c>
      <c r="AW296" t="n">
        <v>89.34257921902451</v>
      </c>
      <c r="AX296" t="n">
        <v>4889.355304734775</v>
      </c>
      <c r="AY296" t="n">
        <v>0</v>
      </c>
      <c r="AZ296" t="n">
        <v>142906.8170587847</v>
      </c>
      <c r="BA296" t="n">
        <v>2463.776154683015</v>
      </c>
      <c r="BB296" t="n">
        <v>4915.878994433853</v>
      </c>
      <c r="BC296" t="n">
        <v>7379.655149116868</v>
      </c>
      <c r="BD296" t="n">
        <v>9.540979117872439e-18</v>
      </c>
      <c r="BE296" t="n">
        <v>-1.110223024625157e-16</v>
      </c>
      <c r="BF296" t="n">
        <v>23.0352869914729</v>
      </c>
      <c r="BG296" t="n">
        <v>-7.105427357601002e-15</v>
      </c>
      <c r="BH296" t="n">
        <v>350.6144052593602</v>
      </c>
      <c r="BI296" t="n">
        <v>270.4341893898698</v>
      </c>
      <c r="BJ296" t="n">
        <v>-131.1842448758732</v>
      </c>
      <c r="BK296" t="n">
        <v>732.6530567641566</v>
      </c>
      <c r="BL296" t="n">
        <v>37613.20686572275</v>
      </c>
      <c r="BM296" t="n">
        <v>3117.464043039443</v>
      </c>
      <c r="BN296" t="n">
        <v>12505.78001565551</v>
      </c>
      <c r="BO296" t="n">
        <v>8359.550171937091</v>
      </c>
      <c r="BP296" t="n">
        <v>6.375108774214766e-17</v>
      </c>
      <c r="BQ296" t="n">
        <v>2.957527524854756</v>
      </c>
      <c r="BR296" t="n">
        <v>81.54211525011732</v>
      </c>
      <c r="BS296" t="n">
        <v>-15.3463691607426</v>
      </c>
      <c r="BT296" t="n">
        <v>4891.837848961744</v>
      </c>
      <c r="BU296" t="n">
        <v>2594.30939602231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203</v>
      </c>
      <c r="C297" t="n">
        <v>76</v>
      </c>
      <c r="D297" t="n">
        <v>777.0912176330385</v>
      </c>
      <c r="E297" t="n">
        <v>10.63948407269082</v>
      </c>
      <c r="F297" t="n">
        <v>131.7024327324901</v>
      </c>
      <c r="G297" t="n">
        <v>2978.514623569583</v>
      </c>
      <c r="H297" t="n">
        <v>48463.57199548957</v>
      </c>
      <c r="I297" t="n">
        <v>142203.0445712322</v>
      </c>
      <c r="J297" t="n">
        <v>-826.1434749326872</v>
      </c>
      <c r="K297" t="n">
        <v>1343.789413643858</v>
      </c>
      <c r="L297" t="n">
        <v>-984.3314694102347</v>
      </c>
      <c r="M297" t="n">
        <v>9.540979117872439e-18</v>
      </c>
      <c r="N297" t="n">
        <v>23.0352869914729</v>
      </c>
      <c r="O297" t="n">
        <v>350.6144052593602</v>
      </c>
      <c r="P297" t="n">
        <v>-1.110223024625157e-16</v>
      </c>
      <c r="Q297" t="n">
        <v>-7.105427357601002e-15</v>
      </c>
      <c r="R297" t="n">
        <v>270.4341893898698</v>
      </c>
      <c r="S297" t="n">
        <v>19.8881162279396</v>
      </c>
      <c r="T297" t="n">
        <v>584.6304014025709</v>
      </c>
      <c r="U297" t="n">
        <v>18264.36019657658</v>
      </c>
      <c r="V297" t="n">
        <v>232</v>
      </c>
      <c r="W297" t="n">
        <v>411</v>
      </c>
      <c r="X297" t="n">
        <v>131.3333333333333</v>
      </c>
      <c r="Y297" t="n">
        <v>3</v>
      </c>
      <c r="Z297" t="n">
        <v>0.2041595140526764</v>
      </c>
      <c r="AA297" t="n">
        <v>4.31081378829882</v>
      </c>
      <c r="AB297" t="n">
        <v>239.3713453819961</v>
      </c>
      <c r="AC297" t="n">
        <v>7.791710258874513</v>
      </c>
      <c r="AD297" t="n">
        <v>3662.776140220653</v>
      </c>
      <c r="AE297" t="n">
        <v>1.134186291244425</v>
      </c>
      <c r="AF297" t="n">
        <v>17.48836986797458</v>
      </c>
      <c r="AG297" t="n">
        <v>313.9408335858685</v>
      </c>
      <c r="AH297" t="n">
        <v>26861.09258991487</v>
      </c>
      <c r="AI297" t="n">
        <v>19766.78495839785</v>
      </c>
      <c r="AJ297" t="n">
        <v>0</v>
      </c>
      <c r="AK297" t="n">
        <v>999.5603809838307</v>
      </c>
      <c r="AL297" t="n">
        <v>-90.66887363573416</v>
      </c>
      <c r="AM297" t="n">
        <v>0</v>
      </c>
      <c r="AN297" t="n">
        <v>23.03528699147289</v>
      </c>
      <c r="AO297" t="n">
        <v>80.18021586949045</v>
      </c>
      <c r="AP297" t="n">
        <v>674857.8399434813</v>
      </c>
      <c r="AQ297" t="n">
        <v>0.3113083557032003</v>
      </c>
      <c r="AR297" t="n">
        <v>0.2871628128880584</v>
      </c>
      <c r="AS297" t="n">
        <v>0.1209876571734856</v>
      </c>
      <c r="AT297" t="n">
        <v>0.06975186837382298</v>
      </c>
      <c r="AU297" t="n">
        <v>0.2107893058614326</v>
      </c>
      <c r="AV297" t="n">
        <v>9.18233905380195</v>
      </c>
      <c r="AW297" t="n">
        <v>89.34254510481253</v>
      </c>
      <c r="AX297" t="n">
        <v>4889.360768671763</v>
      </c>
      <c r="AY297" t="n">
        <v>0</v>
      </c>
      <c r="AZ297" t="n">
        <v>142905.3950334588</v>
      </c>
      <c r="BA297" t="n">
        <v>2463.776154683015</v>
      </c>
      <c r="BB297" t="n">
        <v>4915.878994433853</v>
      </c>
      <c r="BC297" t="n">
        <v>7379.655149116868</v>
      </c>
      <c r="BD297" t="n">
        <v>9.540979117872439e-18</v>
      </c>
      <c r="BE297" t="n">
        <v>-1.110223024625157e-16</v>
      </c>
      <c r="BF297" t="n">
        <v>23.0352869914729</v>
      </c>
      <c r="BG297" t="n">
        <v>-7.105427357601002e-15</v>
      </c>
      <c r="BH297" t="n">
        <v>350.6144052593602</v>
      </c>
      <c r="BI297" t="n">
        <v>270.4341893898698</v>
      </c>
      <c r="BJ297" t="n">
        <v>-131.1842448758732</v>
      </c>
      <c r="BK297" t="n">
        <v>732.6530567641566</v>
      </c>
      <c r="BL297" t="n">
        <v>37613.20686572275</v>
      </c>
      <c r="BM297" t="n">
        <v>3117.464043039443</v>
      </c>
      <c r="BN297" t="n">
        <v>12505.78001565551</v>
      </c>
      <c r="BO297" t="n">
        <v>8359.550171937091</v>
      </c>
      <c r="BP297" t="n">
        <v>6.375108774214766e-17</v>
      </c>
      <c r="BQ297" t="n">
        <v>2.957527524854756</v>
      </c>
      <c r="BR297" t="n">
        <v>81.54211525011732</v>
      </c>
      <c r="BS297" t="n">
        <v>-15.3463691607426</v>
      </c>
      <c r="BT297" t="n">
        <v>4891.837848961744</v>
      </c>
      <c r="BU297" t="n">
        <v>2594.30939602231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203</v>
      </c>
      <c r="C298" t="n">
        <v>76</v>
      </c>
      <c r="D298" t="n">
        <v>777.444432246496</v>
      </c>
      <c r="E298" t="n">
        <v>10.62733186217092</v>
      </c>
      <c r="F298" t="n">
        <v>132.0724589562271</v>
      </c>
      <c r="G298" t="n">
        <v>2973.76658019328</v>
      </c>
      <c r="H298" t="n">
        <v>49159.08697783051</v>
      </c>
      <c r="I298" t="n">
        <v>142203.0445712322</v>
      </c>
      <c r="J298" t="n">
        <v>-1473.083865826567</v>
      </c>
      <c r="K298" t="n">
        <v>1343.789413643858</v>
      </c>
      <c r="L298" t="n">
        <v>-984.3314694102347</v>
      </c>
      <c r="M298" t="n">
        <v>9.540979117872439e-18</v>
      </c>
      <c r="N298" t="n">
        <v>12.73151235159992</v>
      </c>
      <c r="O298" t="n">
        <v>350.6144052593602</v>
      </c>
      <c r="P298" t="n">
        <v>-1.110223024625157e-16</v>
      </c>
      <c r="Q298" t="n">
        <v>-7.105427357601002e-15</v>
      </c>
      <c r="R298" t="n">
        <v>270.4341893898698</v>
      </c>
      <c r="S298" t="n">
        <v>19.94248696135509</v>
      </c>
      <c r="T298" t="n">
        <v>594.9341760424439</v>
      </c>
      <c r="U298" t="n">
        <v>18278.22320964616</v>
      </c>
      <c r="V298" t="n">
        <v>232.6666666666667</v>
      </c>
      <c r="W298" t="n">
        <v>411</v>
      </c>
      <c r="X298" t="n">
        <v>132</v>
      </c>
      <c r="Y298" t="n">
        <v>3</v>
      </c>
      <c r="Z298" t="n">
        <v>0.2052797624407607</v>
      </c>
      <c r="AA298" t="n">
        <v>4.426837190006638</v>
      </c>
      <c r="AB298" t="n">
        <v>239.6430671996723</v>
      </c>
      <c r="AC298" t="n">
        <v>7.792106900865361</v>
      </c>
      <c r="AD298" t="n">
        <v>3662.776140220653</v>
      </c>
      <c r="AE298" t="n">
        <v>1.134647538088213</v>
      </c>
      <c r="AF298" t="n">
        <v>17.53362424665454</v>
      </c>
      <c r="AG298" t="n">
        <v>314.212251496875</v>
      </c>
      <c r="AH298" t="n">
        <v>26861.09274463679</v>
      </c>
      <c r="AI298" t="n">
        <v>19766.78495839785</v>
      </c>
      <c r="AJ298" t="n">
        <v>0</v>
      </c>
      <c r="AK298" t="n">
        <v>387.7871948969325</v>
      </c>
      <c r="AL298" t="n">
        <v>-86.34572290363296</v>
      </c>
      <c r="AM298" t="n">
        <v>0</v>
      </c>
      <c r="AN298" t="n">
        <v>12.73151235159991</v>
      </c>
      <c r="AO298" t="n">
        <v>80.18021586949045</v>
      </c>
      <c r="AP298" t="n">
        <v>674463.7309381227</v>
      </c>
      <c r="AQ298" t="n">
        <v>0.3102163528082548</v>
      </c>
      <c r="AR298" t="n">
        <v>0.2870125098080209</v>
      </c>
      <c r="AS298" t="n">
        <v>0.1189765493372508</v>
      </c>
      <c r="AT298" t="n">
        <v>0.07288618308571511</v>
      </c>
      <c r="AU298" t="n">
        <v>0.2109084049607583</v>
      </c>
      <c r="AV298" t="n">
        <v>9.185996763657894</v>
      </c>
      <c r="AW298" t="n">
        <v>89.34878702081137</v>
      </c>
      <c r="AX298" t="n">
        <v>4911.267523015727</v>
      </c>
      <c r="AY298" t="n">
        <v>0</v>
      </c>
      <c r="AZ298" t="n">
        <v>142892.2414759196</v>
      </c>
      <c r="BA298" t="n">
        <v>2463.776154683015</v>
      </c>
      <c r="BB298" t="n">
        <v>4915.878994433853</v>
      </c>
      <c r="BC298" t="n">
        <v>7379.655149116868</v>
      </c>
      <c r="BD298" t="n">
        <v>9.540979117872439e-18</v>
      </c>
      <c r="BE298" t="n">
        <v>-1.110223024625157e-16</v>
      </c>
      <c r="BF298" t="n">
        <v>12.73151235159992</v>
      </c>
      <c r="BG298" t="n">
        <v>-7.105427357601002e-15</v>
      </c>
      <c r="BH298" t="n">
        <v>350.6144052593602</v>
      </c>
      <c r="BI298" t="n">
        <v>270.4341893898698</v>
      </c>
      <c r="BJ298" t="n">
        <v>-131.1842448758732</v>
      </c>
      <c r="BK298" t="n">
        <v>732.6530567641566</v>
      </c>
      <c r="BL298" t="n">
        <v>22483.65937326527</v>
      </c>
      <c r="BM298" t="n">
        <v>3117.464043039443</v>
      </c>
      <c r="BN298" t="n">
        <v>12505.78001565551</v>
      </c>
      <c r="BO298" t="n">
        <v>8359.550171937091</v>
      </c>
      <c r="BP298" t="n">
        <v>6.375108774214766e-17</v>
      </c>
      <c r="BQ298" t="n">
        <v>1.304424874254609</v>
      </c>
      <c r="BR298" t="n">
        <v>81.54211525011732</v>
      </c>
      <c r="BS298" t="n">
        <v>-15.3463691607426</v>
      </c>
      <c r="BT298" t="n">
        <v>2464.504571953019</v>
      </c>
      <c r="BU298" t="n">
        <v>2594.30939602231</v>
      </c>
      <c r="BV298" t="n">
        <v>19689.635</v>
      </c>
      <c r="BW298" t="n">
        <v>1468.35</v>
      </c>
      <c r="BX298" t="n">
        <v>27.03281348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203</v>
      </c>
      <c r="C299" t="n">
        <v>76</v>
      </c>
      <c r="D299" t="n">
        <v>777.6253008325243</v>
      </c>
      <c r="E299" t="n">
        <v>10.6274402647154</v>
      </c>
      <c r="F299" t="n">
        <v>132.3460519376126</v>
      </c>
      <c r="G299" t="n">
        <v>2974.684078019809</v>
      </c>
      <c r="H299" t="n">
        <v>49159.08697783051</v>
      </c>
      <c r="I299" t="n">
        <v>142203.0445712322</v>
      </c>
      <c r="J299" t="n">
        <v>-1796.554061273508</v>
      </c>
      <c r="K299" t="n">
        <v>1343.789413643858</v>
      </c>
      <c r="L299" t="n">
        <v>-984.3314694102347</v>
      </c>
      <c r="M299" t="n">
        <v>9.540979117872439e-18</v>
      </c>
      <c r="N299" t="n">
        <v>7.57962503166343</v>
      </c>
      <c r="O299" t="n">
        <v>350.6144052593602</v>
      </c>
      <c r="P299" t="n">
        <v>-1.110223024625157e-16</v>
      </c>
      <c r="Q299" t="n">
        <v>-7.105427357601002e-15</v>
      </c>
      <c r="R299" t="n">
        <v>270.4341893898698</v>
      </c>
      <c r="S299" t="n">
        <v>19.94248696135509</v>
      </c>
      <c r="T299" t="n">
        <v>600.0860633623804</v>
      </c>
      <c r="U299" t="n">
        <v>18278.22320964616</v>
      </c>
      <c r="V299" t="n">
        <v>233</v>
      </c>
      <c r="W299" t="n">
        <v>411</v>
      </c>
      <c r="X299" t="n">
        <v>132</v>
      </c>
      <c r="Y299" t="n">
        <v>3</v>
      </c>
      <c r="Z299" t="n">
        <v>0.2052811823360803</v>
      </c>
      <c r="AA299" t="n">
        <v>4.485770124644125</v>
      </c>
      <c r="AB299" t="n">
        <v>239.6702962540523</v>
      </c>
      <c r="AC299" t="n">
        <v>7.792106900865361</v>
      </c>
      <c r="AD299" t="n">
        <v>3662.776140220653</v>
      </c>
      <c r="AE299" t="n">
        <v>1.134648957983533</v>
      </c>
      <c r="AF299" t="n">
        <v>17.5571726697781</v>
      </c>
      <c r="AG299" t="n">
        <v>314.239480551255</v>
      </c>
      <c r="AH299" t="n">
        <v>26861.09274463679</v>
      </c>
      <c r="AI299" t="n">
        <v>19766.78495839785</v>
      </c>
      <c r="AJ299" t="n">
        <v>0</v>
      </c>
      <c r="AK299" t="n">
        <v>100.2489960232086</v>
      </c>
      <c r="AL299" t="n">
        <v>-86.15578479206179</v>
      </c>
      <c r="AM299" t="n">
        <v>0</v>
      </c>
      <c r="AN299" t="n">
        <v>7.579625031663426</v>
      </c>
      <c r="AO299" t="n">
        <v>80.18021586949045</v>
      </c>
      <c r="AP299" t="n">
        <v>675249.6341430468</v>
      </c>
      <c r="AQ299" t="n">
        <v>0.309882856368476</v>
      </c>
      <c r="AR299" t="n">
        <v>0.287597592095557</v>
      </c>
      <c r="AS299" t="n">
        <v>0.1190511971138551</v>
      </c>
      <c r="AT299" t="n">
        <v>0.07280135299920282</v>
      </c>
      <c r="AU299" t="n">
        <v>0.2106670014229092</v>
      </c>
      <c r="AV299" t="n">
        <v>9.194882338043634</v>
      </c>
      <c r="AW299" t="n">
        <v>89.56242470949063</v>
      </c>
      <c r="AX299" t="n">
        <v>4916.480505997394</v>
      </c>
      <c r="AY299" t="n">
        <v>0</v>
      </c>
      <c r="AZ299" t="n">
        <v>143030.826414489</v>
      </c>
      <c r="BA299" t="n">
        <v>2463.776154683015</v>
      </c>
      <c r="BB299" t="n">
        <v>4915.878994433853</v>
      </c>
      <c r="BC299" t="n">
        <v>7379.655149116868</v>
      </c>
      <c r="BD299" t="n">
        <v>9.540979117872439e-18</v>
      </c>
      <c r="BE299" t="n">
        <v>-1.110223024625157e-16</v>
      </c>
      <c r="BF299" t="n">
        <v>7.57962503166343</v>
      </c>
      <c r="BG299" t="n">
        <v>-7.105427357601002e-15</v>
      </c>
      <c r="BH299" t="n">
        <v>350.6144052593602</v>
      </c>
      <c r="BI299" t="n">
        <v>270.4341893898698</v>
      </c>
      <c r="BJ299" t="n">
        <v>-131.1842448758732</v>
      </c>
      <c r="BK299" t="n">
        <v>732.6530567641566</v>
      </c>
      <c r="BL299" t="n">
        <v>14918.88562703652</v>
      </c>
      <c r="BM299" t="n">
        <v>3117.464043039443</v>
      </c>
      <c r="BN299" t="n">
        <v>12505.78001565551</v>
      </c>
      <c r="BO299" t="n">
        <v>8359.550171937091</v>
      </c>
      <c r="BP299" t="n">
        <v>6.375108774214766e-17</v>
      </c>
      <c r="BQ299" t="n">
        <v>0.4778735489545358</v>
      </c>
      <c r="BR299" t="n">
        <v>81.54211525011732</v>
      </c>
      <c r="BS299" t="n">
        <v>-15.3463691607426</v>
      </c>
      <c r="BT299" t="n">
        <v>1250.837933448656</v>
      </c>
      <c r="BU299" t="n">
        <v>2594.30939602231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203</v>
      </c>
      <c r="C300" t="n">
        <v>76</v>
      </c>
      <c r="D300" t="n">
        <v>777.8770377989472</v>
      </c>
      <c r="E300" t="n">
        <v>10.62746508088844</v>
      </c>
      <c r="F300" t="n">
        <v>132.8908693873232</v>
      </c>
      <c r="G300" t="n">
        <v>2953.182224040562</v>
      </c>
      <c r="H300" t="n">
        <v>49159.08697783051</v>
      </c>
      <c r="I300" t="n">
        <v>142203.0445712322</v>
      </c>
      <c r="J300" t="n">
        <v>-1796.554061273508</v>
      </c>
      <c r="K300" t="n">
        <v>1343.789413643858</v>
      </c>
      <c r="L300" t="n">
        <v>-984.3314694102347</v>
      </c>
      <c r="M300" t="n">
        <v>0.8099870950652434</v>
      </c>
      <c r="N300" t="n">
        <v>7.57962503166343</v>
      </c>
      <c r="O300" t="n">
        <v>350.6144052593602</v>
      </c>
      <c r="P300" t="n">
        <v>-1.110223024625157e-16</v>
      </c>
      <c r="Q300" t="n">
        <v>4.631620344427872</v>
      </c>
      <c r="R300" t="n">
        <v>270.4341893898698</v>
      </c>
      <c r="S300" t="n">
        <v>20.75247405642034</v>
      </c>
      <c r="T300" t="n">
        <v>605.2468188874867</v>
      </c>
      <c r="U300" t="n">
        <v>18306.9927109344</v>
      </c>
      <c r="V300" t="n">
        <v>233.6666666666667</v>
      </c>
      <c r="W300" t="n">
        <v>411.6666666666667</v>
      </c>
      <c r="X300" t="n">
        <v>132.6666666666667</v>
      </c>
      <c r="Y300" t="n">
        <v>3</v>
      </c>
      <c r="Z300" t="n">
        <v>0.2053691067038201</v>
      </c>
      <c r="AA300" t="n">
        <v>4.487059702609979</v>
      </c>
      <c r="AB300" t="n">
        <v>239.8880622214616</v>
      </c>
      <c r="AC300" t="n">
        <v>7.792106900865361</v>
      </c>
      <c r="AD300" t="n">
        <v>3662.776906634811</v>
      </c>
      <c r="AE300" t="n">
        <v>1.134683445377246</v>
      </c>
      <c r="AF300" t="n">
        <v>17.55776743793005</v>
      </c>
      <c r="AG300" t="n">
        <v>314.4567441719753</v>
      </c>
      <c r="AH300" t="n">
        <v>26861.09274463679</v>
      </c>
      <c r="AI300" t="n">
        <v>19766.78525729056</v>
      </c>
      <c r="AJ300" t="n">
        <v>0</v>
      </c>
      <c r="AK300" t="n">
        <v>112.5543550581379</v>
      </c>
      <c r="AL300" t="n">
        <v>-79.57976937549783</v>
      </c>
      <c r="AM300" t="n">
        <v>0.8099870950652434</v>
      </c>
      <c r="AN300" t="n">
        <v>2.948004687235547</v>
      </c>
      <c r="AO300" t="n">
        <v>80.18021586949045</v>
      </c>
      <c r="AP300" t="n">
        <v>674380.0825490485</v>
      </c>
      <c r="AQ300" t="n">
        <v>0.3096609858528395</v>
      </c>
      <c r="AR300" t="n">
        <v>0.2872057802092335</v>
      </c>
      <c r="AS300" t="n">
        <v>0.1193020452412802</v>
      </c>
      <c r="AT300" t="n">
        <v>0.07289522516026688</v>
      </c>
      <c r="AU300" t="n">
        <v>0.21093596353638</v>
      </c>
      <c r="AV300" t="n">
        <v>9.191429035010232</v>
      </c>
      <c r="AW300" t="n">
        <v>89.55413827007526</v>
      </c>
      <c r="AX300" t="n">
        <v>4928.969208569598</v>
      </c>
      <c r="AY300" t="n">
        <v>0</v>
      </c>
      <c r="AZ300" t="n">
        <v>142948.3873434842</v>
      </c>
      <c r="BA300" t="n">
        <v>2463.776154683015</v>
      </c>
      <c r="BB300" t="n">
        <v>11694.16273609717</v>
      </c>
      <c r="BC300" t="n">
        <v>14157.93889078018</v>
      </c>
      <c r="BD300" t="n">
        <v>0.8099870950652434</v>
      </c>
      <c r="BE300" t="n">
        <v>-1.110223024625157e-16</v>
      </c>
      <c r="BF300" t="n">
        <v>7.57962503166343</v>
      </c>
      <c r="BG300" t="n">
        <v>4.631620344427872</v>
      </c>
      <c r="BH300" t="n">
        <v>350.6144052593602</v>
      </c>
      <c r="BI300" t="n">
        <v>270.4341893898698</v>
      </c>
      <c r="BJ300" t="n">
        <v>15775.34232801537</v>
      </c>
      <c r="BK300" t="n">
        <v>732.6530567641566</v>
      </c>
      <c r="BL300" t="n">
        <v>14918.88562703652</v>
      </c>
      <c r="BM300" t="n">
        <v>9895.747784702755</v>
      </c>
      <c r="BN300" t="n">
        <v>12505.78001565551</v>
      </c>
      <c r="BO300" t="n">
        <v>8359.550171937091</v>
      </c>
      <c r="BP300" t="n">
        <v>0.02770520193136687</v>
      </c>
      <c r="BQ300" t="n">
        <v>0.4778735489545358</v>
      </c>
      <c r="BR300" t="n">
        <v>81.54211525011732</v>
      </c>
      <c r="BS300" t="n">
        <v>528.7283863674388</v>
      </c>
      <c r="BT300" t="n">
        <v>1250.837933448656</v>
      </c>
      <c r="BU300" t="n">
        <v>2594.30939602231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203</v>
      </c>
      <c r="C301" t="n">
        <v>76</v>
      </c>
      <c r="D301" t="n">
        <v>779.9098386751579</v>
      </c>
      <c r="E301" t="n">
        <v>10.62749287593324</v>
      </c>
      <c r="F301" t="n">
        <v>133.1594303579817</v>
      </c>
      <c r="G301" t="n">
        <v>3004.036598407415</v>
      </c>
      <c r="H301" t="n">
        <v>49159.08697783051</v>
      </c>
      <c r="I301" t="n">
        <v>142203.0445712322</v>
      </c>
      <c r="J301" t="n">
        <v>-1796.554061273508</v>
      </c>
      <c r="K301" t="n">
        <v>1343.789413643858</v>
      </c>
      <c r="L301" t="n">
        <v>-984.3314694102347</v>
      </c>
      <c r="M301" t="n">
        <v>1.214980642597865</v>
      </c>
      <c r="N301" t="n">
        <v>7.57962503166343</v>
      </c>
      <c r="O301" t="n">
        <v>350.6144052593602</v>
      </c>
      <c r="P301" t="n">
        <v>-1.110223024625157e-16</v>
      </c>
      <c r="Q301" t="n">
        <v>11.14035876162393</v>
      </c>
      <c r="R301" t="n">
        <v>270.4341893898698</v>
      </c>
      <c r="S301" t="n">
        <v>21.15746760395296</v>
      </c>
      <c r="T301" t="n">
        <v>612.0201248950219</v>
      </c>
      <c r="U301" t="n">
        <v>18321.37746157852</v>
      </c>
      <c r="V301" t="n">
        <v>234</v>
      </c>
      <c r="W301" t="n">
        <v>412.6666666666667</v>
      </c>
      <c r="X301" t="n">
        <v>133</v>
      </c>
      <c r="Y301" t="n">
        <v>3</v>
      </c>
      <c r="Z301" t="n">
        <v>0.205413268769801</v>
      </c>
      <c r="AA301" t="n">
        <v>4.487665112900591</v>
      </c>
      <c r="AB301" t="n">
        <v>241.8214628652403</v>
      </c>
      <c r="AC301" t="n">
        <v>7.792918782074108</v>
      </c>
      <c r="AD301" t="n">
        <v>3662.77728984189</v>
      </c>
      <c r="AE301" t="n">
        <v>1.134700888956214</v>
      </c>
      <c r="AF301" t="n">
        <v>17.55802544331372</v>
      </c>
      <c r="AG301" t="n">
        <v>316.3898936424097</v>
      </c>
      <c r="AH301" t="n">
        <v>26861.0930610707</v>
      </c>
      <c r="AI301" t="n">
        <v>19766.78540673693</v>
      </c>
      <c r="AJ301" t="n">
        <v>0</v>
      </c>
      <c r="AK301" t="n">
        <v>110.7768822227397</v>
      </c>
      <c r="AL301" t="n">
        <v>-78.51430152586812</v>
      </c>
      <c r="AM301" t="n">
        <v>1.214980642597865</v>
      </c>
      <c r="AN301" t="n">
        <v>-3.560733729960514</v>
      </c>
      <c r="AO301" t="n">
        <v>80.18021586949045</v>
      </c>
      <c r="AP301" t="n">
        <v>674085.0286998006</v>
      </c>
      <c r="AQ301" t="n">
        <v>0.3096080618509499</v>
      </c>
      <c r="AR301" t="n">
        <v>0.2890898685939974</v>
      </c>
      <c r="AS301" t="n">
        <v>0.1173481190096695</v>
      </c>
      <c r="AT301" t="n">
        <v>0.07292713068060615</v>
      </c>
      <c r="AU301" t="n">
        <v>0.211026819864777</v>
      </c>
      <c r="AV301" t="n">
        <v>9.179765115197423</v>
      </c>
      <c r="AW301" t="n">
        <v>89.45672306991247</v>
      </c>
      <c r="AX301" t="n">
        <v>5054.367215753351</v>
      </c>
      <c r="AY301" t="n">
        <v>0</v>
      </c>
      <c r="AZ301" t="n">
        <v>142765.9058430593</v>
      </c>
      <c r="BA301" t="n">
        <v>8617.736939843277</v>
      </c>
      <c r="BB301" t="n">
        <v>15083.30460692882</v>
      </c>
      <c r="BC301" t="n">
        <v>23701.0415467721</v>
      </c>
      <c r="BD301" t="n">
        <v>1.214980642597865</v>
      </c>
      <c r="BE301" t="n">
        <v>-1.110223024625157e-16</v>
      </c>
      <c r="BF301" t="n">
        <v>7.57962503166343</v>
      </c>
      <c r="BG301" t="n">
        <v>11.14035876162393</v>
      </c>
      <c r="BH301" t="n">
        <v>350.6144052593602</v>
      </c>
      <c r="BI301" t="n">
        <v>270.4341893898698</v>
      </c>
      <c r="BJ301" t="n">
        <v>23728.605614461</v>
      </c>
      <c r="BK301" t="n">
        <v>732.6530567641566</v>
      </c>
      <c r="BL301" t="n">
        <v>14918.88562703652</v>
      </c>
      <c r="BM301" t="n">
        <v>19438.85044069467</v>
      </c>
      <c r="BN301" t="n">
        <v>12505.78001565551</v>
      </c>
      <c r="BO301" t="n">
        <v>8359.550171937091</v>
      </c>
      <c r="BP301" t="n">
        <v>0.04155780289705028</v>
      </c>
      <c r="BQ301" t="n">
        <v>0.4778735489545358</v>
      </c>
      <c r="BR301" t="n">
        <v>81.54211525011732</v>
      </c>
      <c r="BS301" t="n">
        <v>800.7657641315295</v>
      </c>
      <c r="BT301" t="n">
        <v>1250.837933448656</v>
      </c>
      <c r="BU301" t="n">
        <v>2594.30939602231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203</v>
      </c>
      <c r="C302" t="n">
        <v>76</v>
      </c>
      <c r="D302" t="n">
        <v>780.033796348001</v>
      </c>
      <c r="E302" t="n">
        <v>10.62750094376522</v>
      </c>
      <c r="F302" t="n">
        <v>133.1610415451249</v>
      </c>
      <c r="G302" t="n">
        <v>3007.931175595855</v>
      </c>
      <c r="H302" t="n">
        <v>49159.08697783051</v>
      </c>
      <c r="I302" t="n">
        <v>142203.0445712322</v>
      </c>
      <c r="J302" t="n">
        <v>-1796.554061273508</v>
      </c>
      <c r="K302" t="n">
        <v>1343.789413643858</v>
      </c>
      <c r="L302" t="n">
        <v>-984.3314694102347</v>
      </c>
      <c r="M302" t="n">
        <v>1.214980642597865</v>
      </c>
      <c r="N302" t="n">
        <v>7.57962503166343</v>
      </c>
      <c r="O302" t="n">
        <v>350.6144052593602</v>
      </c>
      <c r="P302" t="n">
        <v>-1.110223024625157e-16</v>
      </c>
      <c r="Q302" t="n">
        <v>13.23682288411499</v>
      </c>
      <c r="R302" t="n">
        <v>270.4341893898698</v>
      </c>
      <c r="S302" t="n">
        <v>21.15746760395296</v>
      </c>
      <c r="T302" t="n">
        <v>614.116589017513</v>
      </c>
      <c r="U302" t="n">
        <v>18321.37746157852</v>
      </c>
      <c r="V302" t="n">
        <v>234</v>
      </c>
      <c r="W302" t="n">
        <v>413</v>
      </c>
      <c r="X302" t="n">
        <v>133</v>
      </c>
      <c r="Y302" t="n">
        <v>3</v>
      </c>
      <c r="Z302" t="n">
        <v>0.2054133734308572</v>
      </c>
      <c r="AA302" t="n">
        <v>4.487682043954758</v>
      </c>
      <c r="AB302" t="n">
        <v>241.938119650511</v>
      </c>
      <c r="AC302" t="n">
        <v>7.793324722678482</v>
      </c>
      <c r="AD302" t="n">
        <v>3662.77728984189</v>
      </c>
      <c r="AE302" t="n">
        <v>1.134700993617271</v>
      </c>
      <c r="AF302" t="n">
        <v>17.55804237436789</v>
      </c>
      <c r="AG302" t="n">
        <v>316.5065504276803</v>
      </c>
      <c r="AH302" t="n">
        <v>26861.09321928767</v>
      </c>
      <c r="AI302" t="n">
        <v>19766.78540673693</v>
      </c>
      <c r="AJ302" t="n">
        <v>-21.02726498789301</v>
      </c>
      <c r="AK302" t="n">
        <v>109.8875952716093</v>
      </c>
      <c r="AL302" t="n">
        <v>-79.7173129232068</v>
      </c>
      <c r="AM302" t="n">
        <v>1.214980642597865</v>
      </c>
      <c r="AN302" t="n">
        <v>-5.657197852451574</v>
      </c>
      <c r="AO302" t="n">
        <v>80.18021586949045</v>
      </c>
      <c r="AP302" t="n">
        <v>676535.2144422836</v>
      </c>
      <c r="AQ302" t="n">
        <v>0.308487571145318</v>
      </c>
      <c r="AR302" t="n">
        <v>0.2888808915845177</v>
      </c>
      <c r="AS302" t="n">
        <v>0.1197185788604404</v>
      </c>
      <c r="AT302" t="n">
        <v>0.07266301284605836</v>
      </c>
      <c r="AU302" t="n">
        <v>0.2102499455636656</v>
      </c>
      <c r="AV302" t="n">
        <v>9.169117902178609</v>
      </c>
      <c r="AW302" t="n">
        <v>89.34618396954671</v>
      </c>
      <c r="AX302" t="n">
        <v>5047.683723496501</v>
      </c>
      <c r="AY302" t="n">
        <v>0</v>
      </c>
      <c r="AZ302" t="n">
        <v>142628.5705726314</v>
      </c>
      <c r="BA302" t="n">
        <v>11694.71733242341</v>
      </c>
      <c r="BB302" t="n">
        <v>15083.30460692882</v>
      </c>
      <c r="BC302" t="n">
        <v>26778.02193935223</v>
      </c>
      <c r="BD302" t="n">
        <v>1.214980642597865</v>
      </c>
      <c r="BE302" t="n">
        <v>-1.110223024625157e-16</v>
      </c>
      <c r="BF302" t="n">
        <v>7.57962503166343</v>
      </c>
      <c r="BG302" t="n">
        <v>13.23682288411499</v>
      </c>
      <c r="BH302" t="n">
        <v>350.6144052593602</v>
      </c>
      <c r="BI302" t="n">
        <v>270.4341893898698</v>
      </c>
      <c r="BJ302" t="n">
        <v>23728.605614461</v>
      </c>
      <c r="BK302" t="n">
        <v>732.6530567641566</v>
      </c>
      <c r="BL302" t="n">
        <v>14918.88562703652</v>
      </c>
      <c r="BM302" t="n">
        <v>22515.8308332748</v>
      </c>
      <c r="BN302" t="n">
        <v>12505.78001565551</v>
      </c>
      <c r="BO302" t="n">
        <v>8359.550171937091</v>
      </c>
      <c r="BP302" t="n">
        <v>0.04155780289705028</v>
      </c>
      <c r="BQ302" t="n">
        <v>0.4778735489545358</v>
      </c>
      <c r="BR302" t="n">
        <v>81.54211525011732</v>
      </c>
      <c r="BS302" t="n">
        <v>800.7657641315295</v>
      </c>
      <c r="BT302" t="n">
        <v>1250.837933448656</v>
      </c>
      <c r="BU302" t="n">
        <v>2594.30939602231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203</v>
      </c>
      <c r="C303" t="n">
        <v>76.33333333333333</v>
      </c>
      <c r="D303" t="n">
        <v>780.1328705579666</v>
      </c>
      <c r="E303" t="n">
        <v>10.62750576270983</v>
      </c>
      <c r="F303" t="n">
        <v>133.161721660628</v>
      </c>
      <c r="G303" t="n">
        <v>3011.079474926999</v>
      </c>
      <c r="H303" t="n">
        <v>49159.08697783051</v>
      </c>
      <c r="I303" t="n">
        <v>142203.0445712322</v>
      </c>
      <c r="J303" t="n">
        <v>-1796.554061273508</v>
      </c>
      <c r="K303" t="n">
        <v>1343.789413643858</v>
      </c>
      <c r="L303" t="n">
        <v>-984.3314694102347</v>
      </c>
      <c r="M303" t="n">
        <v>1.214980642597865</v>
      </c>
      <c r="N303" t="n">
        <v>7.57962503166343</v>
      </c>
      <c r="O303" t="n">
        <v>350.6144052593602</v>
      </c>
      <c r="P303" t="n">
        <v>-1.110223024625157e-16</v>
      </c>
      <c r="Q303" t="n">
        <v>13.23682288411499</v>
      </c>
      <c r="R303" t="n">
        <v>270.4341893898698</v>
      </c>
      <c r="S303" t="n">
        <v>21.15746760395296</v>
      </c>
      <c r="T303" t="n">
        <v>614.116589017513</v>
      </c>
      <c r="U303" t="n">
        <v>18321.37746157852</v>
      </c>
      <c r="V303" t="n">
        <v>234</v>
      </c>
      <c r="W303" t="n">
        <v>413</v>
      </c>
      <c r="X303" t="n">
        <v>133</v>
      </c>
      <c r="Y303" t="n">
        <v>3</v>
      </c>
      <c r="Z303" t="n">
        <v>0.2054134360501974</v>
      </c>
      <c r="AA303" t="n">
        <v>4.48768918152471</v>
      </c>
      <c r="AB303" t="n">
        <v>242.0324885703112</v>
      </c>
      <c r="AC303" t="n">
        <v>7.793324722678482</v>
      </c>
      <c r="AD303" t="n">
        <v>3662.77728984189</v>
      </c>
      <c r="AE303" t="n">
        <v>1.134701056236611</v>
      </c>
      <c r="AF303" t="n">
        <v>17.55804951193784</v>
      </c>
      <c r="AG303" t="n">
        <v>316.6009193474805</v>
      </c>
      <c r="AH303" t="n">
        <v>26861.09321928767</v>
      </c>
      <c r="AI303" t="n">
        <v>19766.78540673693</v>
      </c>
      <c r="AJ303" t="n">
        <v>-15.57605183810428</v>
      </c>
      <c r="AK303" t="n">
        <v>102.8153898257322</v>
      </c>
      <c r="AL303" t="n">
        <v>-77.36514076511178</v>
      </c>
      <c r="AM303" t="n">
        <v>1.214980642597865</v>
      </c>
      <c r="AN303" t="n">
        <v>-5.657197852451574</v>
      </c>
      <c r="AO303" t="n">
        <v>80.18021586949045</v>
      </c>
      <c r="AP303" t="n">
        <v>676911.4690681439</v>
      </c>
      <c r="AQ303" t="n">
        <v>0.3087239070507224</v>
      </c>
      <c r="AR303" t="n">
        <v>0.2887238133885202</v>
      </c>
      <c r="AS303" t="n">
        <v>0.1198071570968904</v>
      </c>
      <c r="AT303" t="n">
        <v>0.07262262382037099</v>
      </c>
      <c r="AU303" t="n">
        <v>0.210122498643496</v>
      </c>
      <c r="AV303" t="n">
        <v>9.166598513082299</v>
      </c>
      <c r="AW303" t="n">
        <v>89.33639318984918</v>
      </c>
      <c r="AX303" t="n">
        <v>5053.515294890132</v>
      </c>
      <c r="AY303" t="n">
        <v>0</v>
      </c>
      <c r="AZ303" t="n">
        <v>142613.3980470138</v>
      </c>
      <c r="BA303" t="n">
        <v>11694.71733242341</v>
      </c>
      <c r="BB303" t="n">
        <v>15083.30460692882</v>
      </c>
      <c r="BC303" t="n">
        <v>26778.02193935223</v>
      </c>
      <c r="BD303" t="n">
        <v>1.214980642597865</v>
      </c>
      <c r="BE303" t="n">
        <v>-1.110223024625157e-16</v>
      </c>
      <c r="BF303" t="n">
        <v>7.57962503166343</v>
      </c>
      <c r="BG303" t="n">
        <v>13.23682288411499</v>
      </c>
      <c r="BH303" t="n">
        <v>350.6144052593602</v>
      </c>
      <c r="BI303" t="n">
        <v>270.4341893898698</v>
      </c>
      <c r="BJ303" t="n">
        <v>23728.605614461</v>
      </c>
      <c r="BK303" t="n">
        <v>732.6530567641566</v>
      </c>
      <c r="BL303" t="n">
        <v>14918.88562703652</v>
      </c>
      <c r="BM303" t="n">
        <v>22515.8308332748</v>
      </c>
      <c r="BN303" t="n">
        <v>12505.78001565551</v>
      </c>
      <c r="BO303" t="n">
        <v>8359.550171937091</v>
      </c>
      <c r="BP303" t="n">
        <v>0.04155780289705028</v>
      </c>
      <c r="BQ303" t="n">
        <v>0.4778735489545358</v>
      </c>
      <c r="BR303" t="n">
        <v>81.54211525011732</v>
      </c>
      <c r="BS303" t="n">
        <v>800.7657641315295</v>
      </c>
      <c r="BT303" t="n">
        <v>1250.837933448656</v>
      </c>
      <c r="BU303" t="n">
        <v>2594.30939602231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203</v>
      </c>
      <c r="C304" t="n">
        <v>77</v>
      </c>
      <c r="D304" t="n">
        <v>780.1328705579666</v>
      </c>
      <c r="E304" t="n">
        <v>10.62750576270983</v>
      </c>
      <c r="F304" t="n">
        <v>133.161721660628</v>
      </c>
      <c r="G304" t="n">
        <v>3011.079474926999</v>
      </c>
      <c r="H304" t="n">
        <v>49159.08697783051</v>
      </c>
      <c r="I304" t="n">
        <v>142203.0445712322</v>
      </c>
      <c r="J304" t="n">
        <v>-1796.554061273508</v>
      </c>
      <c r="K304" t="n">
        <v>1343.789413643858</v>
      </c>
      <c r="L304" t="n">
        <v>-984.3314694102347</v>
      </c>
      <c r="M304" t="n">
        <v>1.214980642597865</v>
      </c>
      <c r="N304" t="n">
        <v>7.57962503166343</v>
      </c>
      <c r="O304" t="n">
        <v>385.7786400596196</v>
      </c>
      <c r="P304" t="n">
        <v>-1.110223024625157e-16</v>
      </c>
      <c r="Q304" t="n">
        <v>13.23682288411499</v>
      </c>
      <c r="R304" t="n">
        <v>375.2067361239897</v>
      </c>
      <c r="S304" t="n">
        <v>21.15746760395296</v>
      </c>
      <c r="T304" t="n">
        <v>614.116589017513</v>
      </c>
      <c r="U304" t="n">
        <v>18461.31424311289</v>
      </c>
      <c r="V304" t="n">
        <v>234.6666666666667</v>
      </c>
      <c r="W304" t="n">
        <v>413.6666666666667</v>
      </c>
      <c r="X304" t="n">
        <v>133</v>
      </c>
      <c r="Y304" t="n">
        <v>3</v>
      </c>
      <c r="Z304" t="n">
        <v>0.2054134360501974</v>
      </c>
      <c r="AA304" t="n">
        <v>4.48768918152471</v>
      </c>
      <c r="AB304" t="n">
        <v>242.1160576243428</v>
      </c>
      <c r="AC304" t="n">
        <v>8.109712579134028</v>
      </c>
      <c r="AD304" t="n">
        <v>3662.77728984189</v>
      </c>
      <c r="AE304" t="n">
        <v>1.134701056236611</v>
      </c>
      <c r="AF304" t="n">
        <v>17.55804951193784</v>
      </c>
      <c r="AG304" t="n">
        <v>316.6334885732427</v>
      </c>
      <c r="AH304" t="n">
        <v>26861.21652459063</v>
      </c>
      <c r="AI304" t="n">
        <v>19766.78540673693</v>
      </c>
      <c r="AJ304" t="n">
        <v>-20.79641866579953</v>
      </c>
      <c r="AK304" t="n">
        <v>108.086366556756</v>
      </c>
      <c r="AL304" t="n">
        <v>-82.74884403234262</v>
      </c>
      <c r="AM304" t="n">
        <v>1.214980642597865</v>
      </c>
      <c r="AN304" t="n">
        <v>-5.657197852451574</v>
      </c>
      <c r="AO304" t="n">
        <v>10.57190393562996</v>
      </c>
      <c r="AP304" t="n">
        <v>676415.0828312177</v>
      </c>
      <c r="AQ304" t="n">
        <v>0.3086409297753723</v>
      </c>
      <c r="AR304" t="n">
        <v>0.288568011868905</v>
      </c>
      <c r="AS304" t="n">
        <v>0.1198246821048759</v>
      </c>
      <c r="AT304" t="n">
        <v>0.0726759178285457</v>
      </c>
      <c r="AU304" t="n">
        <v>0.2102904584223011</v>
      </c>
      <c r="AV304" t="n">
        <v>9.166902582853647</v>
      </c>
      <c r="AW304" t="n">
        <v>89.34116632924423</v>
      </c>
      <c r="AX304" t="n">
        <v>5053.69722712624</v>
      </c>
      <c r="AY304" t="n">
        <v>0</v>
      </c>
      <c r="AZ304" t="n">
        <v>142600.120949348</v>
      </c>
      <c r="BA304" t="n">
        <v>14527.80707161313</v>
      </c>
      <c r="BB304" t="n">
        <v>15083.30460692882</v>
      </c>
      <c r="BC304" t="n">
        <v>29611.11167854195</v>
      </c>
      <c r="BD304" t="n">
        <v>1.214980642597865</v>
      </c>
      <c r="BE304" t="n">
        <v>-1.110223024625157e-16</v>
      </c>
      <c r="BF304" t="n">
        <v>7.57962503166343</v>
      </c>
      <c r="BG304" t="n">
        <v>13.23682288411499</v>
      </c>
      <c r="BH304" t="n">
        <v>385.7786400596196</v>
      </c>
      <c r="BI304" t="n">
        <v>375.2067361239897</v>
      </c>
      <c r="BJ304" t="n">
        <v>23728.605614461</v>
      </c>
      <c r="BK304" t="n">
        <v>732.6530567641566</v>
      </c>
      <c r="BL304" t="n">
        <v>14918.88562703652</v>
      </c>
      <c r="BM304" t="n">
        <v>22515.8308332748</v>
      </c>
      <c r="BN304" t="n">
        <v>13456.63437497434</v>
      </c>
      <c r="BO304" t="n">
        <v>11192.63991112682</v>
      </c>
      <c r="BP304" t="n">
        <v>0.04155780289705028</v>
      </c>
      <c r="BQ304" t="n">
        <v>0.4778735489545358</v>
      </c>
      <c r="BR304" t="n">
        <v>114.9369130009356</v>
      </c>
      <c r="BS304" t="n">
        <v>800.7657641315295</v>
      </c>
      <c r="BT304" t="n">
        <v>1250.837933448656</v>
      </c>
      <c r="BU304" t="n">
        <v>3497.317500714576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203</v>
      </c>
      <c r="C305" t="n">
        <v>77</v>
      </c>
      <c r="D305" t="n">
        <v>785.5850390108708</v>
      </c>
      <c r="E305" t="n">
        <v>10.7003726789761</v>
      </c>
      <c r="F305" t="n">
        <v>135.4098954468788</v>
      </c>
      <c r="G305" t="n">
        <v>3011.079474926999</v>
      </c>
      <c r="H305" t="n">
        <v>49159.08697783051</v>
      </c>
      <c r="I305" t="n">
        <v>142203.0445712322</v>
      </c>
      <c r="J305" t="n">
        <v>-1796.554061273508</v>
      </c>
      <c r="K305" t="n">
        <v>1343.789413643858</v>
      </c>
      <c r="L305" t="n">
        <v>-984.3314694102347</v>
      </c>
      <c r="M305" t="n">
        <v>1.214980642597865</v>
      </c>
      <c r="N305" t="n">
        <v>7.57962503166343</v>
      </c>
      <c r="O305" t="n">
        <v>490.4382374150558</v>
      </c>
      <c r="P305" t="n">
        <v>-1.110223024625157e-16</v>
      </c>
      <c r="Q305" t="n">
        <v>13.23682288411499</v>
      </c>
      <c r="R305" t="n">
        <v>427.5930094910497</v>
      </c>
      <c r="S305" t="n">
        <v>21.15746760395296</v>
      </c>
      <c r="T305" t="n">
        <v>614.116589017513</v>
      </c>
      <c r="U305" t="n">
        <v>18618.36011383539</v>
      </c>
      <c r="V305" t="n">
        <v>235.6666666666667</v>
      </c>
      <c r="W305" t="n">
        <v>414</v>
      </c>
      <c r="X305" t="n">
        <v>133</v>
      </c>
      <c r="Y305" t="n">
        <v>3</v>
      </c>
      <c r="Z305" t="n">
        <v>0.2063728115737513</v>
      </c>
      <c r="AA305" t="n">
        <v>4.512158467241502</v>
      </c>
      <c r="AB305" t="n">
        <v>242.4555570935271</v>
      </c>
      <c r="AC305" t="n">
        <v>8.267906507361801</v>
      </c>
      <c r="AD305" t="n">
        <v>3662.77728984189</v>
      </c>
      <c r="AE305" t="n">
        <v>1.135660431760165</v>
      </c>
      <c r="AF305" t="n">
        <v>17.58251879765463</v>
      </c>
      <c r="AG305" t="n">
        <v>316.7656157273764</v>
      </c>
      <c r="AH305" t="n">
        <v>26861.2781772421</v>
      </c>
      <c r="AI305" t="n">
        <v>19766.78540673693</v>
      </c>
      <c r="AJ305" t="n">
        <v>-56.78819523502321</v>
      </c>
      <c r="AK305" t="n">
        <v>129.2729265793429</v>
      </c>
      <c r="AL305" t="n">
        <v>-84.43620834894915</v>
      </c>
      <c r="AM305" t="n">
        <v>1.214980642597865</v>
      </c>
      <c r="AN305" t="n">
        <v>-5.657197852451574</v>
      </c>
      <c r="AO305" t="n">
        <v>62.84522792400615</v>
      </c>
      <c r="AP305" t="n">
        <v>677269.838146903</v>
      </c>
      <c r="AQ305" t="n">
        <v>0.3085071808228436</v>
      </c>
      <c r="AR305" t="n">
        <v>0.2886629556812807</v>
      </c>
      <c r="AS305" t="n">
        <v>0.1202190562076451</v>
      </c>
      <c r="AT305" t="n">
        <v>0.07258419644426521</v>
      </c>
      <c r="AU305" t="n">
        <v>0.2100266108439652</v>
      </c>
      <c r="AV305" t="n">
        <v>9.237178342369546</v>
      </c>
      <c r="AW305" t="n">
        <v>91.55788343859224</v>
      </c>
      <c r="AX305" t="n">
        <v>5049.374110751616</v>
      </c>
      <c r="AY305" t="n">
        <v>0</v>
      </c>
      <c r="AZ305" t="n">
        <v>142579.7086131121</v>
      </c>
      <c r="BA305" t="n">
        <v>15944.351941208</v>
      </c>
      <c r="BB305" t="n">
        <v>15083.30460692882</v>
      </c>
      <c r="BC305" t="n">
        <v>31027.65654813682</v>
      </c>
      <c r="BD305" t="n">
        <v>1.214980642597865</v>
      </c>
      <c r="BE305" t="n">
        <v>-1.110223024625157e-16</v>
      </c>
      <c r="BF305" t="n">
        <v>7.57962503166343</v>
      </c>
      <c r="BG305" t="n">
        <v>13.23682288411499</v>
      </c>
      <c r="BH305" t="n">
        <v>490.4382374150558</v>
      </c>
      <c r="BI305" t="n">
        <v>427.5930094910497</v>
      </c>
      <c r="BJ305" t="n">
        <v>23728.605614461</v>
      </c>
      <c r="BK305" t="n">
        <v>732.6530567641566</v>
      </c>
      <c r="BL305" t="n">
        <v>14918.88562703652</v>
      </c>
      <c r="BM305" t="n">
        <v>22515.8308332748</v>
      </c>
      <c r="BN305" t="n">
        <v>16295.25394633178</v>
      </c>
      <c r="BO305" t="n">
        <v>12609.18478072168</v>
      </c>
      <c r="BP305" t="n">
        <v>0.04155780289705028</v>
      </c>
      <c r="BQ305" t="n">
        <v>0.4778735489545358</v>
      </c>
      <c r="BR305" t="n">
        <v>141.917467025606</v>
      </c>
      <c r="BS305" t="n">
        <v>800.7657641315295</v>
      </c>
      <c r="BT305" t="n">
        <v>1250.837933448656</v>
      </c>
      <c r="BU305" t="n">
        <v>4227.895706606007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203</v>
      </c>
      <c r="C306" t="n">
        <v>77</v>
      </c>
      <c r="D306" t="n">
        <v>787.582582023994</v>
      </c>
      <c r="E306" t="n">
        <v>10.72594047976143</v>
      </c>
      <c r="F306" t="n">
        <v>135.499086859738</v>
      </c>
      <c r="G306" t="n">
        <v>3014.406053085154</v>
      </c>
      <c r="H306" t="n">
        <v>49159.08697783051</v>
      </c>
      <c r="I306" t="n">
        <v>143214.9565004049</v>
      </c>
      <c r="J306" t="n">
        <v>-1796.554061273508</v>
      </c>
      <c r="K306" t="n">
        <v>1343.789413643858</v>
      </c>
      <c r="L306" t="n">
        <v>-984.3314694102347</v>
      </c>
      <c r="M306" t="n">
        <v>1.214980642597865</v>
      </c>
      <c r="N306" t="n">
        <v>7.57962503166343</v>
      </c>
      <c r="O306" t="n">
        <v>533.976977392709</v>
      </c>
      <c r="P306" t="n">
        <v>-1.110223024625157e-16</v>
      </c>
      <c r="Q306" t="n">
        <v>13.23682288411499</v>
      </c>
      <c r="R306" t="n">
        <v>427.5930094910497</v>
      </c>
      <c r="S306" t="n">
        <v>21.15746760395296</v>
      </c>
      <c r="T306" t="n">
        <v>614.116589017513</v>
      </c>
      <c r="U306" t="n">
        <v>18661.89885381304</v>
      </c>
      <c r="V306" t="n">
        <v>236</v>
      </c>
      <c r="W306" t="n">
        <v>414</v>
      </c>
      <c r="X306" t="n">
        <v>133</v>
      </c>
      <c r="Y306" t="n">
        <v>3</v>
      </c>
      <c r="Z306" t="n">
        <v>0.2067050626670933</v>
      </c>
      <c r="AA306" t="n">
        <v>4.51311629606835</v>
      </c>
      <c r="AB306" t="n">
        <v>242.7036930882855</v>
      </c>
      <c r="AC306" t="n">
        <v>8.267906507361801</v>
      </c>
      <c r="AD306" t="n">
        <v>3692.77149380664</v>
      </c>
      <c r="AE306" t="n">
        <v>1.135992682853507</v>
      </c>
      <c r="AF306" t="n">
        <v>17.58347662648148</v>
      </c>
      <c r="AG306" t="n">
        <v>316.9228155216767</v>
      </c>
      <c r="AH306" t="n">
        <v>26861.2781772421</v>
      </c>
      <c r="AI306" t="n">
        <v>19796.77961070168</v>
      </c>
      <c r="AJ306" t="n">
        <v>-80.61599060410613</v>
      </c>
      <c r="AK306" t="n">
        <v>137.6644367271457</v>
      </c>
      <c r="AL306" t="n">
        <v>-83.63994317068283</v>
      </c>
      <c r="AM306" t="n">
        <v>1.214980642597865</v>
      </c>
      <c r="AN306" t="n">
        <v>-5.657197852451574</v>
      </c>
      <c r="AO306" t="n">
        <v>106.3839679016593</v>
      </c>
      <c r="AP306" t="n">
        <v>683290.2807447847</v>
      </c>
      <c r="AQ306" t="n">
        <v>0.3084537875565396</v>
      </c>
      <c r="AR306" t="n">
        <v>0.2918319954978376</v>
      </c>
      <c r="AS306" t="n">
        <v>0.1195942234044459</v>
      </c>
      <c r="AT306" t="n">
        <v>0.07194466150964267</v>
      </c>
      <c r="AU306" t="n">
        <v>0.2081753320315342</v>
      </c>
      <c r="AV306" t="n">
        <v>9.247566482549473</v>
      </c>
      <c r="AW306" t="n">
        <v>91.48458859218537</v>
      </c>
      <c r="AX306" t="n">
        <v>5046.916828831821</v>
      </c>
      <c r="AY306" t="n">
        <v>0</v>
      </c>
      <c r="AZ306" t="n">
        <v>144356.5255526169</v>
      </c>
      <c r="BA306" t="n">
        <v>15944.351941208</v>
      </c>
      <c r="BB306" t="n">
        <v>15083.30460692882</v>
      </c>
      <c r="BC306" t="n">
        <v>31027.65654813682</v>
      </c>
      <c r="BD306" t="n">
        <v>1.214980642597865</v>
      </c>
      <c r="BE306" t="n">
        <v>-1.110223024625157e-16</v>
      </c>
      <c r="BF306" t="n">
        <v>7.57962503166343</v>
      </c>
      <c r="BG306" t="n">
        <v>13.23682288411499</v>
      </c>
      <c r="BH306" t="n">
        <v>533.976977392709</v>
      </c>
      <c r="BI306" t="n">
        <v>427.5930094910497</v>
      </c>
      <c r="BJ306" t="n">
        <v>23728.605614461</v>
      </c>
      <c r="BK306" t="n">
        <v>732.6530567641566</v>
      </c>
      <c r="BL306" t="n">
        <v>14918.88562703652</v>
      </c>
      <c r="BM306" t="n">
        <v>22515.8308332748</v>
      </c>
      <c r="BN306" t="n">
        <v>17476.85014218079</v>
      </c>
      <c r="BO306" t="n">
        <v>12609.18478072168</v>
      </c>
      <c r="BP306" t="n">
        <v>0.04155780289705028</v>
      </c>
      <c r="BQ306" t="n">
        <v>0.4778735489545358</v>
      </c>
      <c r="BR306" t="n">
        <v>147.0590446002367</v>
      </c>
      <c r="BS306" t="n">
        <v>800.7657641315295</v>
      </c>
      <c r="BT306" t="n">
        <v>1250.837933448656</v>
      </c>
      <c r="BU306" t="n">
        <v>4367.432783378656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203</v>
      </c>
      <c r="C307" t="n">
        <v>77</v>
      </c>
      <c r="D307" t="n">
        <v>788.0250439658402</v>
      </c>
      <c r="E307" t="n">
        <v>10.73957141156793</v>
      </c>
      <c r="F307" t="n">
        <v>135.5028066376381</v>
      </c>
      <c r="G307" t="n">
        <v>3016.758716198596</v>
      </c>
      <c r="H307" t="n">
        <v>49159.08697783051</v>
      </c>
      <c r="I307" t="n">
        <v>143261.8913131239</v>
      </c>
      <c r="J307" t="n">
        <v>-1796.554061273508</v>
      </c>
      <c r="K307" t="n">
        <v>1343.789413643858</v>
      </c>
      <c r="L307" t="n">
        <v>-984.3314694102347</v>
      </c>
      <c r="M307" t="n">
        <v>1.214980642597865</v>
      </c>
      <c r="N307" t="n">
        <v>7.57962503166343</v>
      </c>
      <c r="O307" t="n">
        <v>533.976977392709</v>
      </c>
      <c r="P307" t="n">
        <v>-1.110223024625157e-16</v>
      </c>
      <c r="Q307" t="n">
        <v>13.23682288411499</v>
      </c>
      <c r="R307" t="n">
        <v>427.5930094910497</v>
      </c>
      <c r="S307" t="n">
        <v>21.15746760395296</v>
      </c>
      <c r="T307" t="n">
        <v>614.116589017513</v>
      </c>
      <c r="U307" t="n">
        <v>18661.89885381304</v>
      </c>
      <c r="V307" t="n">
        <v>236</v>
      </c>
      <c r="W307" t="n">
        <v>414</v>
      </c>
      <c r="X307" t="n">
        <v>133</v>
      </c>
      <c r="Y307" t="n">
        <v>3</v>
      </c>
      <c r="Z307" t="n">
        <v>0.2068824108249904</v>
      </c>
      <c r="AA307" t="n">
        <v>4.513156153910874</v>
      </c>
      <c r="AB307" t="n">
        <v>242.7738618488362</v>
      </c>
      <c r="AC307" t="n">
        <v>8.267906507361801</v>
      </c>
      <c r="AD307" t="n">
        <v>3694.147184245636</v>
      </c>
      <c r="AE307" t="n">
        <v>1.136170031011404</v>
      </c>
      <c r="AF307" t="n">
        <v>17.583516484324</v>
      </c>
      <c r="AG307" t="n">
        <v>316.9929842822274</v>
      </c>
      <c r="AH307" t="n">
        <v>26861.2781772421</v>
      </c>
      <c r="AI307" t="n">
        <v>19798.15530114067</v>
      </c>
      <c r="AJ307" t="n">
        <v>-85.18229285253703</v>
      </c>
      <c r="AK307" t="n">
        <v>143.547922493696</v>
      </c>
      <c r="AL307" t="n">
        <v>-81.67461071225266</v>
      </c>
      <c r="AM307" t="n">
        <v>1.214980642597865</v>
      </c>
      <c r="AN307" t="n">
        <v>-5.657197852451574</v>
      </c>
      <c r="AO307" t="n">
        <v>106.3839679016593</v>
      </c>
      <c r="AP307" t="n">
        <v>685149.0663802726</v>
      </c>
      <c r="AQ307" t="n">
        <v>0.3085285016082415</v>
      </c>
      <c r="AR307" t="n">
        <v>0.2912319670151476</v>
      </c>
      <c r="AS307" t="n">
        <v>0.1194015351941426</v>
      </c>
      <c r="AT307" t="n">
        <v>0.07174947670518483</v>
      </c>
      <c r="AU307" t="n">
        <v>0.2090885194772836</v>
      </c>
      <c r="AV307" t="n">
        <v>9.258709271694503</v>
      </c>
      <c r="AW307" t="n">
        <v>91.46645637021567</v>
      </c>
      <c r="AX307" t="n">
        <v>5051.291318102775</v>
      </c>
      <c r="AY307" t="n">
        <v>0</v>
      </c>
      <c r="AZ307" t="n">
        <v>144282.7195036415</v>
      </c>
      <c r="BA307" t="n">
        <v>15944.351941208</v>
      </c>
      <c r="BB307" t="n">
        <v>15083.30460692882</v>
      </c>
      <c r="BC307" t="n">
        <v>31027.65654813682</v>
      </c>
      <c r="BD307" t="n">
        <v>1.214980642597865</v>
      </c>
      <c r="BE307" t="n">
        <v>-1.110223024625157e-16</v>
      </c>
      <c r="BF307" t="n">
        <v>7.57962503166343</v>
      </c>
      <c r="BG307" t="n">
        <v>13.23682288411499</v>
      </c>
      <c r="BH307" t="n">
        <v>533.976977392709</v>
      </c>
      <c r="BI307" t="n">
        <v>427.5930094910497</v>
      </c>
      <c r="BJ307" t="n">
        <v>23728.605614461</v>
      </c>
      <c r="BK307" t="n">
        <v>732.6530567641566</v>
      </c>
      <c r="BL307" t="n">
        <v>14918.88562703652</v>
      </c>
      <c r="BM307" t="n">
        <v>22515.8308332748</v>
      </c>
      <c r="BN307" t="n">
        <v>17476.85014218079</v>
      </c>
      <c r="BO307" t="n">
        <v>12609.18478072168</v>
      </c>
      <c r="BP307" t="n">
        <v>0.04155780289705028</v>
      </c>
      <c r="BQ307" t="n">
        <v>0.4778735489545358</v>
      </c>
      <c r="BR307" t="n">
        <v>147.0590446002367</v>
      </c>
      <c r="BS307" t="n">
        <v>800.7657641315295</v>
      </c>
      <c r="BT307" t="n">
        <v>1250.837933448656</v>
      </c>
      <c r="BU307" t="n">
        <v>4367.432783378656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203</v>
      </c>
      <c r="C308" t="n">
        <v>77</v>
      </c>
      <c r="D308" t="n">
        <v>789.3211811178927</v>
      </c>
      <c r="E308" t="n">
        <v>10.74699293992649</v>
      </c>
      <c r="F308" t="n">
        <v>135.5028066376381</v>
      </c>
      <c r="G308" t="n">
        <v>3028.915485290322</v>
      </c>
      <c r="H308" t="n">
        <v>49159.08697783051</v>
      </c>
      <c r="I308" t="n">
        <v>143913.6231534141</v>
      </c>
      <c r="J308" t="n">
        <v>-1796.554061273508</v>
      </c>
      <c r="K308" t="n">
        <v>1343.789413643858</v>
      </c>
      <c r="L308" t="n">
        <v>-984.3314694102347</v>
      </c>
      <c r="M308" t="n">
        <v>1.214980642597865</v>
      </c>
      <c r="N308" t="n">
        <v>7.57962503166343</v>
      </c>
      <c r="O308" t="n">
        <v>533.976977392709</v>
      </c>
      <c r="P308" t="n">
        <v>0.1568555923126704</v>
      </c>
      <c r="Q308" t="n">
        <v>13.23682288411499</v>
      </c>
      <c r="R308" t="n">
        <v>427.5930094910497</v>
      </c>
      <c r="S308" t="n">
        <v>21.31432319626563</v>
      </c>
      <c r="T308" t="n">
        <v>614.116589017513</v>
      </c>
      <c r="U308" t="n">
        <v>18661.89885381304</v>
      </c>
      <c r="V308" t="n">
        <v>236</v>
      </c>
      <c r="W308" t="n">
        <v>414.6666666666667</v>
      </c>
      <c r="X308" t="n">
        <v>133</v>
      </c>
      <c r="Y308" t="n">
        <v>3</v>
      </c>
      <c r="Z308" t="n">
        <v>0.2069787003743885</v>
      </c>
      <c r="AA308" t="n">
        <v>4.513156153910874</v>
      </c>
      <c r="AB308" t="n">
        <v>243.1371203411119</v>
      </c>
      <c r="AC308" t="n">
        <v>8.267906507361801</v>
      </c>
      <c r="AD308" t="n">
        <v>3713.642271303526</v>
      </c>
      <c r="AE308" t="n">
        <v>1.136266320560802</v>
      </c>
      <c r="AF308" t="n">
        <v>17.583516484324</v>
      </c>
      <c r="AG308" t="n">
        <v>317.3562427745031</v>
      </c>
      <c r="AH308" t="n">
        <v>26861.2781772421</v>
      </c>
      <c r="AI308" t="n">
        <v>19817.64942931491</v>
      </c>
      <c r="AJ308" t="n">
        <v>-89.28892742451758</v>
      </c>
      <c r="AK308" t="n">
        <v>145.6222283729285</v>
      </c>
      <c r="AL308" t="n">
        <v>-77.8340469877803</v>
      </c>
      <c r="AM308" t="n">
        <v>1.058125050285194</v>
      </c>
      <c r="AN308" t="n">
        <v>-5.657197852451574</v>
      </c>
      <c r="AO308" t="n">
        <v>106.3839679016593</v>
      </c>
      <c r="AP308" t="n">
        <v>685661.4534395866</v>
      </c>
      <c r="AQ308" t="n">
        <v>0.3086897384565969</v>
      </c>
      <c r="AR308" t="n">
        <v>0.2913306143417427</v>
      </c>
      <c r="AS308" t="n">
        <v>0.1192835058713339</v>
      </c>
      <c r="AT308" t="n">
        <v>0.07169585913168429</v>
      </c>
      <c r="AU308" t="n">
        <v>0.2090002821986421</v>
      </c>
      <c r="AV308" t="n">
        <v>9.255767171652767</v>
      </c>
      <c r="AW308" t="n">
        <v>91.35558232665335</v>
      </c>
      <c r="AX308" t="n">
        <v>5073.223349394246</v>
      </c>
      <c r="AY308" t="n">
        <v>0</v>
      </c>
      <c r="AZ308" t="n">
        <v>145394.6010121739</v>
      </c>
      <c r="BA308" t="n">
        <v>15944.351941208</v>
      </c>
      <c r="BB308" t="n">
        <v>18175.42713219511</v>
      </c>
      <c r="BC308" t="n">
        <v>34119.77907340311</v>
      </c>
      <c r="BD308" t="n">
        <v>1.214980642597865</v>
      </c>
      <c r="BE308" t="n">
        <v>0.1568555923126704</v>
      </c>
      <c r="BF308" t="n">
        <v>7.57962503166343</v>
      </c>
      <c r="BG308" t="n">
        <v>13.23682288411499</v>
      </c>
      <c r="BH308" t="n">
        <v>533.976977392709</v>
      </c>
      <c r="BI308" t="n">
        <v>427.5930094910497</v>
      </c>
      <c r="BJ308" t="n">
        <v>23728.605614461</v>
      </c>
      <c r="BK308" t="n">
        <v>3824.775582030446</v>
      </c>
      <c r="BL308" t="n">
        <v>14918.88562703652</v>
      </c>
      <c r="BM308" t="n">
        <v>22515.8308332748</v>
      </c>
      <c r="BN308" t="n">
        <v>17476.85014218079</v>
      </c>
      <c r="BO308" t="n">
        <v>12609.18478072168</v>
      </c>
      <c r="BP308" t="n">
        <v>0.04155780289705028</v>
      </c>
      <c r="BQ308" t="n">
        <v>0.4778735489545358</v>
      </c>
      <c r="BR308" t="n">
        <v>147.0590446002367</v>
      </c>
      <c r="BS308" t="n">
        <v>800.7657641315295</v>
      </c>
      <c r="BT308" t="n">
        <v>1250.837933448656</v>
      </c>
      <c r="BU308" t="n">
        <v>4367.432783378656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203</v>
      </c>
      <c r="C309" t="n">
        <v>77</v>
      </c>
      <c r="D309" t="n">
        <v>789.8296865760345</v>
      </c>
      <c r="E309" t="n">
        <v>10.75134186676969</v>
      </c>
      <c r="F309" t="n">
        <v>135.5028066376381</v>
      </c>
      <c r="G309" t="n">
        <v>3040.992936595533</v>
      </c>
      <c r="H309" t="n">
        <v>49159.08697783051</v>
      </c>
      <c r="I309" t="n">
        <v>143943.3236093973</v>
      </c>
      <c r="J309" t="n">
        <v>-1796.554061273508</v>
      </c>
      <c r="K309" t="n">
        <v>1343.789413643858</v>
      </c>
      <c r="L309" t="n">
        <v>-984.3314694102347</v>
      </c>
      <c r="M309" t="n">
        <v>1.214980642597865</v>
      </c>
      <c r="N309" t="n">
        <v>7.57962503166343</v>
      </c>
      <c r="O309" t="n">
        <v>533.976977392709</v>
      </c>
      <c r="P309" t="n">
        <v>0.2352833884690056</v>
      </c>
      <c r="Q309" t="n">
        <v>14.13226930525381</v>
      </c>
      <c r="R309" t="n">
        <v>427.5930094910497</v>
      </c>
      <c r="S309" t="n">
        <v>21.39275099242197</v>
      </c>
      <c r="T309" t="n">
        <v>615.0120354386518</v>
      </c>
      <c r="U309" t="n">
        <v>18661.89885381304</v>
      </c>
      <c r="V309" t="n">
        <v>236</v>
      </c>
      <c r="W309" t="n">
        <v>415.6666666666667</v>
      </c>
      <c r="X309" t="n">
        <v>133</v>
      </c>
      <c r="Y309" t="n">
        <v>3</v>
      </c>
      <c r="Z309" t="n">
        <v>0.2070351333119489</v>
      </c>
      <c r="AA309" t="n">
        <v>4.513156153910874</v>
      </c>
      <c r="AB309" t="n">
        <v>243.498705420456</v>
      </c>
      <c r="AC309" t="n">
        <v>8.268063761911021</v>
      </c>
      <c r="AD309" t="n">
        <v>3714.524140388295</v>
      </c>
      <c r="AE309" t="n">
        <v>1.136322753498362</v>
      </c>
      <c r="AF309" t="n">
        <v>17.583516484324</v>
      </c>
      <c r="AG309" t="n">
        <v>317.7178278538473</v>
      </c>
      <c r="AH309" t="n">
        <v>26861.27823835542</v>
      </c>
      <c r="AI309" t="n">
        <v>19818.53081895786</v>
      </c>
      <c r="AJ309" t="n">
        <v>-78.42983490108921</v>
      </c>
      <c r="AK309" t="n">
        <v>133.0187684795042</v>
      </c>
      <c r="AL309" t="n">
        <v>-70.66357109548115</v>
      </c>
      <c r="AM309" t="n">
        <v>0.9796972541288594</v>
      </c>
      <c r="AN309" t="n">
        <v>-6.552644273590393</v>
      </c>
      <c r="AO309" t="n">
        <v>106.3839679016593</v>
      </c>
      <c r="AP309" t="n">
        <v>686692.3991408931</v>
      </c>
      <c r="AQ309" t="n">
        <v>0.3085186417507322</v>
      </c>
      <c r="AR309" t="n">
        <v>0.29084784841852</v>
      </c>
      <c r="AS309" t="n">
        <v>0.1194066429263379</v>
      </c>
      <c r="AT309" t="n">
        <v>0.07158822063464287</v>
      </c>
      <c r="AU309" t="n">
        <v>0.2096386462697669</v>
      </c>
      <c r="AV309" t="n">
        <v>9.254754803574761</v>
      </c>
      <c r="AW309" t="n">
        <v>91.30913870378737</v>
      </c>
      <c r="AX309" t="n">
        <v>5096.969080955728</v>
      </c>
      <c r="AY309" t="n">
        <v>0</v>
      </c>
      <c r="AZ309" t="n">
        <v>145287.1706967767</v>
      </c>
      <c r="BA309" t="n">
        <v>17261.2968180423</v>
      </c>
      <c r="BB309" t="n">
        <v>19721.48839482825</v>
      </c>
      <c r="BC309" t="n">
        <v>36982.78521287055</v>
      </c>
      <c r="BD309" t="n">
        <v>1.214980642597865</v>
      </c>
      <c r="BE309" t="n">
        <v>0.2352833884690056</v>
      </c>
      <c r="BF309" t="n">
        <v>7.57962503166343</v>
      </c>
      <c r="BG309" t="n">
        <v>14.13226930525381</v>
      </c>
      <c r="BH309" t="n">
        <v>533.976977392709</v>
      </c>
      <c r="BI309" t="n">
        <v>427.5930094910497</v>
      </c>
      <c r="BJ309" t="n">
        <v>23728.605614461</v>
      </c>
      <c r="BK309" t="n">
        <v>5370.836844663591</v>
      </c>
      <c r="BL309" t="n">
        <v>14918.88562703652</v>
      </c>
      <c r="BM309" t="n">
        <v>23832.7757101091</v>
      </c>
      <c r="BN309" t="n">
        <v>17476.85014218079</v>
      </c>
      <c r="BO309" t="n">
        <v>12609.18478072168</v>
      </c>
      <c r="BP309" t="n">
        <v>0.04155780289705028</v>
      </c>
      <c r="BQ309" t="n">
        <v>0.4778735489545358</v>
      </c>
      <c r="BR309" t="n">
        <v>147.0590446002367</v>
      </c>
      <c r="BS309" t="n">
        <v>800.7657641315295</v>
      </c>
      <c r="BT309" t="n">
        <v>1250.837933448656</v>
      </c>
      <c r="BU309" t="n">
        <v>4367.432783378656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203</v>
      </c>
      <c r="C310" t="n">
        <v>77</v>
      </c>
      <c r="D310" t="n">
        <v>789.9729286866303</v>
      </c>
      <c r="E310" t="n">
        <v>10.75397554517599</v>
      </c>
      <c r="F310" t="n">
        <v>135.5028066376381</v>
      </c>
      <c r="G310" t="n">
        <v>3042.637982673985</v>
      </c>
      <c r="H310" t="n">
        <v>49159.08697783051</v>
      </c>
      <c r="I310" t="n">
        <v>143971.5043044947</v>
      </c>
      <c r="J310" t="n">
        <v>-1796.554061273508</v>
      </c>
      <c r="K310" t="n">
        <v>1343.789413643858</v>
      </c>
      <c r="L310" t="n">
        <v>-984.3314694102347</v>
      </c>
      <c r="M310" t="n">
        <v>1.214980642597865</v>
      </c>
      <c r="N310" t="n">
        <v>7.57962503166343</v>
      </c>
      <c r="O310" t="n">
        <v>533.976977392709</v>
      </c>
      <c r="P310" t="n">
        <v>0.2352833884690056</v>
      </c>
      <c r="Q310" t="n">
        <v>14.57999251582322</v>
      </c>
      <c r="R310" t="n">
        <v>427.5930094910497</v>
      </c>
      <c r="S310" t="n">
        <v>21.39275099242197</v>
      </c>
      <c r="T310" t="n">
        <v>615.4597586492212</v>
      </c>
      <c r="U310" t="n">
        <v>18661.89885381304</v>
      </c>
      <c r="V310" t="n">
        <v>236</v>
      </c>
      <c r="W310" t="n">
        <v>416</v>
      </c>
      <c r="X310" t="n">
        <v>133</v>
      </c>
      <c r="Y310" t="n">
        <v>3</v>
      </c>
      <c r="Z310" t="n">
        <v>0.2070693321516647</v>
      </c>
      <c r="AA310" t="n">
        <v>4.513156153910874</v>
      </c>
      <c r="AB310" t="n">
        <v>243.5478686762053</v>
      </c>
      <c r="AC310" t="n">
        <v>8.26814238918563</v>
      </c>
      <c r="AD310" t="n">
        <v>3715.365983579791</v>
      </c>
      <c r="AE310" t="n">
        <v>1.136356952338078</v>
      </c>
      <c r="AF310" t="n">
        <v>17.583516484324</v>
      </c>
      <c r="AG310" t="n">
        <v>317.7669911095966</v>
      </c>
      <c r="AH310" t="n">
        <v>26861.27826891208</v>
      </c>
      <c r="AI310" t="n">
        <v>19819.37266214935</v>
      </c>
      <c r="AJ310" t="n">
        <v>-61.97745234675156</v>
      </c>
      <c r="AK310" t="n">
        <v>118.191810868114</v>
      </c>
      <c r="AL310" t="n">
        <v>-72.41005258282325</v>
      </c>
      <c r="AM310" t="n">
        <v>0.9796972541288594</v>
      </c>
      <c r="AN310" t="n">
        <v>-7.000367484159803</v>
      </c>
      <c r="AO310" t="n">
        <v>106.3839679016593</v>
      </c>
      <c r="AP310" t="n">
        <v>686232.5867673513</v>
      </c>
      <c r="AQ310" t="n">
        <v>0.3085405553674799</v>
      </c>
      <c r="AR310" t="n">
        <v>0.2904055724179728</v>
      </c>
      <c r="AS310" t="n">
        <v>0.1196043453939463</v>
      </c>
      <c r="AT310" t="n">
        <v>0.07163618998711048</v>
      </c>
      <c r="AU310" t="n">
        <v>0.2098133368334905</v>
      </c>
      <c r="AV310" t="n">
        <v>9.255548288880286</v>
      </c>
      <c r="AW310" t="n">
        <v>91.30422033140856</v>
      </c>
      <c r="AX310" t="n">
        <v>5099.004869550774</v>
      </c>
      <c r="AY310" t="n">
        <v>0</v>
      </c>
      <c r="AZ310" t="n">
        <v>145284.3213371143</v>
      </c>
      <c r="BA310" t="n">
        <v>17919.76925645945</v>
      </c>
      <c r="BB310" t="n">
        <v>19721.48839482825</v>
      </c>
      <c r="BC310" t="n">
        <v>37641.2576512877</v>
      </c>
      <c r="BD310" t="n">
        <v>1.214980642597865</v>
      </c>
      <c r="BE310" t="n">
        <v>0.2352833884690056</v>
      </c>
      <c r="BF310" t="n">
        <v>7.57962503166343</v>
      </c>
      <c r="BG310" t="n">
        <v>14.57999251582322</v>
      </c>
      <c r="BH310" t="n">
        <v>533.976977392709</v>
      </c>
      <c r="BI310" t="n">
        <v>427.5930094910497</v>
      </c>
      <c r="BJ310" t="n">
        <v>23728.605614461</v>
      </c>
      <c r="BK310" t="n">
        <v>5370.836844663591</v>
      </c>
      <c r="BL310" t="n">
        <v>14918.88562703652</v>
      </c>
      <c r="BM310" t="n">
        <v>24491.24814852625</v>
      </c>
      <c r="BN310" t="n">
        <v>17476.85014218079</v>
      </c>
      <c r="BO310" t="n">
        <v>12609.18478072168</v>
      </c>
      <c r="BP310" t="n">
        <v>0.04155780289705028</v>
      </c>
      <c r="BQ310" t="n">
        <v>0.4778735489545358</v>
      </c>
      <c r="BR310" t="n">
        <v>147.0590446002367</v>
      </c>
      <c r="BS310" t="n">
        <v>800.7657641315295</v>
      </c>
      <c r="BT310" t="n">
        <v>1250.837933448656</v>
      </c>
      <c r="BU310" t="n">
        <v>4367.432783378656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203</v>
      </c>
      <c r="C311" t="n">
        <v>77</v>
      </c>
      <c r="D311" t="n">
        <v>790.010684274573</v>
      </c>
      <c r="E311" t="n">
        <v>10.75557077422482</v>
      </c>
      <c r="F311" t="n">
        <v>135.5028521871987</v>
      </c>
      <c r="G311" t="n">
        <v>3042.6873212387</v>
      </c>
      <c r="H311" t="n">
        <v>49159.08697783051</v>
      </c>
      <c r="I311" t="n">
        <v>143971.5043044947</v>
      </c>
      <c r="J311" t="n">
        <v>-1796.554061273508</v>
      </c>
      <c r="K311" t="n">
        <v>1343.789413643858</v>
      </c>
      <c r="L311" t="n">
        <v>-984.3314694102347</v>
      </c>
      <c r="M311" t="n">
        <v>1.214980642597865</v>
      </c>
      <c r="N311" t="n">
        <v>34.222267603858</v>
      </c>
      <c r="O311" t="n">
        <v>533.976977392709</v>
      </c>
      <c r="P311" t="n">
        <v>0.2352833884690056</v>
      </c>
      <c r="Q311" t="n">
        <v>14.57999251582322</v>
      </c>
      <c r="R311" t="n">
        <v>427.5930094910497</v>
      </c>
      <c r="S311" t="n">
        <v>21.39275099242197</v>
      </c>
      <c r="T311" t="n">
        <v>642.1024012214158</v>
      </c>
      <c r="U311" t="n">
        <v>18661.89885381304</v>
      </c>
      <c r="V311" t="n">
        <v>236.6666666666667</v>
      </c>
      <c r="W311" t="n">
        <v>416</v>
      </c>
      <c r="X311" t="n">
        <v>133</v>
      </c>
      <c r="Y311" t="n">
        <v>3</v>
      </c>
      <c r="Z311" t="n">
        <v>0.2070900296992557</v>
      </c>
      <c r="AA311" t="n">
        <v>4.527371493697331</v>
      </c>
      <c r="AB311" t="n">
        <v>243.5493484363155</v>
      </c>
      <c r="AC311" t="n">
        <v>8.26814238918563</v>
      </c>
      <c r="AD311" t="n">
        <v>3715.365983579791</v>
      </c>
      <c r="AE311" t="n">
        <v>1.136377649885669</v>
      </c>
      <c r="AF311" t="n">
        <v>17.58904095211647</v>
      </c>
      <c r="AG311" t="n">
        <v>317.7684708697068</v>
      </c>
      <c r="AH311" t="n">
        <v>26861.27826891208</v>
      </c>
      <c r="AI311" t="n">
        <v>19819.37266214935</v>
      </c>
      <c r="AJ311" t="n">
        <v>-56.97936352193741</v>
      </c>
      <c r="AK311" t="n">
        <v>113.8207674102698</v>
      </c>
      <c r="AL311" t="n">
        <v>-74.71867511266194</v>
      </c>
      <c r="AM311" t="n">
        <v>0.9796972541288594</v>
      </c>
      <c r="AN311" t="n">
        <v>19.64227508803476</v>
      </c>
      <c r="AO311" t="n">
        <v>106.3839679016593</v>
      </c>
      <c r="AP311" t="n">
        <v>686135.8782182416</v>
      </c>
      <c r="AQ311" t="n">
        <v>0.3084197557121409</v>
      </c>
      <c r="AR311" t="n">
        <v>0.2900765705744389</v>
      </c>
      <c r="AS311" t="n">
        <v>0.1199746074015386</v>
      </c>
      <c r="AT311" t="n">
        <v>0.07164628543472595</v>
      </c>
      <c r="AU311" t="n">
        <v>0.2098827808771557</v>
      </c>
      <c r="AV311" t="n">
        <v>9.254704597196103</v>
      </c>
      <c r="AW311" t="n">
        <v>91.28360234608256</v>
      </c>
      <c r="AX311" t="n">
        <v>5094.965651017043</v>
      </c>
      <c r="AY311" t="n">
        <v>0</v>
      </c>
      <c r="AZ311" t="n">
        <v>145235.2330154481</v>
      </c>
      <c r="BA311" t="n">
        <v>17919.76925645945</v>
      </c>
      <c r="BB311" t="n">
        <v>19721.48839482825</v>
      </c>
      <c r="BC311" t="n">
        <v>37641.2576512877</v>
      </c>
      <c r="BD311" t="n">
        <v>1.214980642597865</v>
      </c>
      <c r="BE311" t="n">
        <v>0.2352833884690056</v>
      </c>
      <c r="BF311" t="n">
        <v>34.222267603858</v>
      </c>
      <c r="BG311" t="n">
        <v>14.57999251582322</v>
      </c>
      <c r="BH311" t="n">
        <v>533.976977392709</v>
      </c>
      <c r="BI311" t="n">
        <v>427.5930094910497</v>
      </c>
      <c r="BJ311" t="n">
        <v>23728.605614461</v>
      </c>
      <c r="BK311" t="n">
        <v>5370.836844663591</v>
      </c>
      <c r="BL311" t="n">
        <v>54052.66474277878</v>
      </c>
      <c r="BM311" t="n">
        <v>24491.24814852625</v>
      </c>
      <c r="BN311" t="n">
        <v>17476.85014218079</v>
      </c>
      <c r="BO311" t="n">
        <v>12609.18478072168</v>
      </c>
      <c r="BP311" t="n">
        <v>0.04155780289705028</v>
      </c>
      <c r="BQ311" t="n">
        <v>1.113901145531333</v>
      </c>
      <c r="BR311" t="n">
        <v>147.0590446002367</v>
      </c>
      <c r="BS311" t="n">
        <v>800.7657641315295</v>
      </c>
      <c r="BT311" t="n">
        <v>2185.060708404519</v>
      </c>
      <c r="BU311" t="n">
        <v>4367.432783378656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203</v>
      </c>
      <c r="C312" t="n">
        <v>77</v>
      </c>
      <c r="D312" t="n">
        <v>790.0710143087418</v>
      </c>
      <c r="E312" t="n">
        <v>10.75646751842665</v>
      </c>
      <c r="F312" t="n">
        <v>135.508521363671</v>
      </c>
      <c r="G312" t="n">
        <v>3042.6873212387</v>
      </c>
      <c r="H312" t="n">
        <v>49159.08697783051</v>
      </c>
      <c r="I312" t="n">
        <v>143997.9242040915</v>
      </c>
      <c r="J312" t="n">
        <v>-1796.554061273508</v>
      </c>
      <c r="K312" t="n">
        <v>1343.789413643858</v>
      </c>
      <c r="L312" t="n">
        <v>-984.3314694102347</v>
      </c>
      <c r="M312" t="n">
        <v>1.214980642597865</v>
      </c>
      <c r="N312" t="n">
        <v>47.54358888995528</v>
      </c>
      <c r="O312" t="n">
        <v>533.976977392709</v>
      </c>
      <c r="P312" t="n">
        <v>0.2352833884690056</v>
      </c>
      <c r="Q312" t="n">
        <v>14.57999251582322</v>
      </c>
      <c r="R312" t="n">
        <v>427.5930094910497</v>
      </c>
      <c r="S312" t="n">
        <v>21.39275099242197</v>
      </c>
      <c r="T312" t="n">
        <v>655.423722507513</v>
      </c>
      <c r="U312" t="n">
        <v>18661.89885381304</v>
      </c>
      <c r="V312" t="n">
        <v>237</v>
      </c>
      <c r="W312" t="n">
        <v>416</v>
      </c>
      <c r="X312" t="n">
        <v>133</v>
      </c>
      <c r="Y312" t="n">
        <v>3</v>
      </c>
      <c r="Z312" t="n">
        <v>0.2071016643032476</v>
      </c>
      <c r="AA312" t="n">
        <v>4.53453913504215</v>
      </c>
      <c r="AB312" t="n">
        <v>243.5493484363155</v>
      </c>
      <c r="AC312" t="n">
        <v>8.26814238918563</v>
      </c>
      <c r="AD312" t="n">
        <v>3716.156690093019</v>
      </c>
      <c r="AE312" t="n">
        <v>1.136389284489661</v>
      </c>
      <c r="AF312" t="n">
        <v>17.5918631574643</v>
      </c>
      <c r="AG312" t="n">
        <v>317.7684708697068</v>
      </c>
      <c r="AH312" t="n">
        <v>26861.27826891208</v>
      </c>
      <c r="AI312" t="n">
        <v>19820.16336866258</v>
      </c>
      <c r="AJ312" t="n">
        <v>-58.88977316748819</v>
      </c>
      <c r="AK312" t="n">
        <v>90.30673533005195</v>
      </c>
      <c r="AL312" t="n">
        <v>-75.94191060001204</v>
      </c>
      <c r="AM312" t="n">
        <v>0.9796972541288594</v>
      </c>
      <c r="AN312" t="n">
        <v>32.96359637413205</v>
      </c>
      <c r="AO312" t="n">
        <v>106.3839679016593</v>
      </c>
      <c r="AP312" t="n">
        <v>686169.3117411018</v>
      </c>
      <c r="AQ312" t="n">
        <v>0.3084504763016632</v>
      </c>
      <c r="AR312" t="n">
        <v>0.290062534131141</v>
      </c>
      <c r="AS312" t="n">
        <v>0.1199707070320439</v>
      </c>
      <c r="AT312" t="n">
        <v>0.07164279447749289</v>
      </c>
      <c r="AU312" t="n">
        <v>0.2098734880576589</v>
      </c>
      <c r="AV312" t="n">
        <v>9.255334591441672</v>
      </c>
      <c r="AW312" t="n">
        <v>91.28886780932451</v>
      </c>
      <c r="AX312" t="n">
        <v>5094.827247124292</v>
      </c>
      <c r="AY312" t="n">
        <v>0</v>
      </c>
      <c r="AZ312" t="n">
        <v>145270.6559558078</v>
      </c>
      <c r="BA312" t="n">
        <v>17919.76925645945</v>
      </c>
      <c r="BB312" t="n">
        <v>19721.48839482825</v>
      </c>
      <c r="BC312" t="n">
        <v>37641.2576512877</v>
      </c>
      <c r="BD312" t="n">
        <v>1.214980642597865</v>
      </c>
      <c r="BE312" t="n">
        <v>0.2352833884690056</v>
      </c>
      <c r="BF312" t="n">
        <v>47.54358888995528</v>
      </c>
      <c r="BG312" t="n">
        <v>14.57999251582322</v>
      </c>
      <c r="BH312" t="n">
        <v>533.976977392709</v>
      </c>
      <c r="BI312" t="n">
        <v>427.5930094910497</v>
      </c>
      <c r="BJ312" t="n">
        <v>23728.605614461</v>
      </c>
      <c r="BK312" t="n">
        <v>5370.836844663591</v>
      </c>
      <c r="BL312" t="n">
        <v>73619.55430064991</v>
      </c>
      <c r="BM312" t="n">
        <v>24491.24814852625</v>
      </c>
      <c r="BN312" t="n">
        <v>17476.85014218079</v>
      </c>
      <c r="BO312" t="n">
        <v>12609.18478072168</v>
      </c>
      <c r="BP312" t="n">
        <v>0.04155780289705028</v>
      </c>
      <c r="BQ312" t="n">
        <v>1.431914943819732</v>
      </c>
      <c r="BR312" t="n">
        <v>147.0590446002367</v>
      </c>
      <c r="BS312" t="n">
        <v>800.7657641315295</v>
      </c>
      <c r="BT312" t="n">
        <v>2652.172095882451</v>
      </c>
      <c r="BU312" t="n">
        <v>4367.432783378656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203</v>
      </c>
      <c r="C313" t="n">
        <v>77</v>
      </c>
      <c r="D313" t="n">
        <v>790.1106717725601</v>
      </c>
      <c r="E313" t="n">
        <v>10.756986177776</v>
      </c>
      <c r="F313" t="n">
        <v>135.5085480462992</v>
      </c>
      <c r="G313" t="n">
        <v>3042.725410050925</v>
      </c>
      <c r="H313" t="n">
        <v>49159.08697783051</v>
      </c>
      <c r="I313" t="n">
        <v>144021.0961469181</v>
      </c>
      <c r="J313" t="n">
        <v>-1796.554061273508</v>
      </c>
      <c r="K313" t="n">
        <v>1343.789413643858</v>
      </c>
      <c r="L313" t="n">
        <v>-984.3314694102347</v>
      </c>
      <c r="M313" t="n">
        <v>2.829548239097404</v>
      </c>
      <c r="N313" t="n">
        <v>47.54358888995528</v>
      </c>
      <c r="O313" t="n">
        <v>533.976977392709</v>
      </c>
      <c r="P313" t="n">
        <v>0.2352833884690056</v>
      </c>
      <c r="Q313" t="n">
        <v>14.57999251582322</v>
      </c>
      <c r="R313" t="n">
        <v>427.5930094910497</v>
      </c>
      <c r="S313" t="n">
        <v>23.00731858892151</v>
      </c>
      <c r="T313" t="n">
        <v>655.423722507513</v>
      </c>
      <c r="U313" t="n">
        <v>18661.89885381304</v>
      </c>
      <c r="V313" t="n">
        <v>237.6666666666667</v>
      </c>
      <c r="W313" t="n">
        <v>416</v>
      </c>
      <c r="X313" t="n">
        <v>133</v>
      </c>
      <c r="Y313" t="n">
        <v>3</v>
      </c>
      <c r="Z313" t="n">
        <v>0.2073122999413067</v>
      </c>
      <c r="AA313" t="n">
        <v>4.534539418698095</v>
      </c>
      <c r="AB313" t="n">
        <v>243.550491036946</v>
      </c>
      <c r="AC313" t="n">
        <v>8.26814238918563</v>
      </c>
      <c r="AD313" t="n">
        <v>3716.849286048082</v>
      </c>
      <c r="AE313" t="n">
        <v>1.136475249024652</v>
      </c>
      <c r="AF313" t="n">
        <v>17.59186344112024</v>
      </c>
      <c r="AG313" t="n">
        <v>317.7696134703373</v>
      </c>
      <c r="AH313" t="n">
        <v>26861.27826891208</v>
      </c>
      <c r="AI313" t="n">
        <v>19820.85596461764</v>
      </c>
      <c r="AJ313" t="n">
        <v>-59.8449779902636</v>
      </c>
      <c r="AK313" t="n">
        <v>78.54971928994306</v>
      </c>
      <c r="AL313" t="n">
        <v>-76.55352834368709</v>
      </c>
      <c r="AM313" t="n">
        <v>2.594264850628398</v>
      </c>
      <c r="AN313" t="n">
        <v>32.96359637413205</v>
      </c>
      <c r="AO313" t="n">
        <v>106.3839679016593</v>
      </c>
      <c r="AP313" t="n">
        <v>686452.4299222474</v>
      </c>
      <c r="AQ313" t="n">
        <v>0.3083948001293534</v>
      </c>
      <c r="AR313" t="n">
        <v>0.2901662547253782</v>
      </c>
      <c r="AS313" t="n">
        <v>0.1199976757463976</v>
      </c>
      <c r="AT313" t="n">
        <v>0.07161324635910842</v>
      </c>
      <c r="AU313" t="n">
        <v>0.2098280230397624</v>
      </c>
      <c r="AV313" t="n">
        <v>9.255738014865406</v>
      </c>
      <c r="AW313" t="n">
        <v>91.28254512672784</v>
      </c>
      <c r="AX313" t="n">
        <v>5094.447044614854</v>
      </c>
      <c r="AY313" t="n">
        <v>0</v>
      </c>
      <c r="AZ313" t="n">
        <v>145304.7239137274</v>
      </c>
      <c r="BA313" t="n">
        <v>17919.76925645945</v>
      </c>
      <c r="BB313" t="n">
        <v>19721.48839482825</v>
      </c>
      <c r="BC313" t="n">
        <v>37641.2576512877</v>
      </c>
      <c r="BD313" t="n">
        <v>2.829548239097404</v>
      </c>
      <c r="BE313" t="n">
        <v>0.2352833884690056</v>
      </c>
      <c r="BF313" t="n">
        <v>47.54358888995528</v>
      </c>
      <c r="BG313" t="n">
        <v>14.57999251582322</v>
      </c>
      <c r="BH313" t="n">
        <v>533.976977392709</v>
      </c>
      <c r="BI313" t="n">
        <v>427.5930094910497</v>
      </c>
      <c r="BJ313" t="n">
        <v>55504.95891819632</v>
      </c>
      <c r="BK313" t="n">
        <v>5370.836844663591</v>
      </c>
      <c r="BL313" t="n">
        <v>73619.55430064991</v>
      </c>
      <c r="BM313" t="n">
        <v>24491.24814852625</v>
      </c>
      <c r="BN313" t="n">
        <v>17476.85014218079</v>
      </c>
      <c r="BO313" t="n">
        <v>12609.18478072168</v>
      </c>
      <c r="BP313" t="n">
        <v>0.1538314814790364</v>
      </c>
      <c r="BQ313" t="n">
        <v>1.431914943819732</v>
      </c>
      <c r="BR313" t="n">
        <v>147.0590446002367</v>
      </c>
      <c r="BS313" t="n">
        <v>3010.427400513955</v>
      </c>
      <c r="BT313" t="n">
        <v>2652.172095882451</v>
      </c>
      <c r="BU313" t="n">
        <v>4367.432783378656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203</v>
      </c>
      <c r="C314" t="n">
        <v>77</v>
      </c>
      <c r="D314" t="n">
        <v>790.1400299032348</v>
      </c>
      <c r="E314" t="n">
        <v>10.75727981299764</v>
      </c>
      <c r="F314" t="n">
        <v>135.5085480462992</v>
      </c>
      <c r="G314" t="n">
        <v>3042.754533682355</v>
      </c>
      <c r="H314" t="n">
        <v>49159.08697783051</v>
      </c>
      <c r="I314" t="n">
        <v>144040.0313100185</v>
      </c>
      <c r="J314" t="n">
        <v>-1796.554061273508</v>
      </c>
      <c r="K314" t="n">
        <v>1343.789413643858</v>
      </c>
      <c r="L314" t="n">
        <v>-984.3314694102347</v>
      </c>
      <c r="M314" t="n">
        <v>3.636832037347173</v>
      </c>
      <c r="N314" t="n">
        <v>47.54358888995528</v>
      </c>
      <c r="O314" t="n">
        <v>533.976977392709</v>
      </c>
      <c r="P314" t="n">
        <v>0.2352833884690056</v>
      </c>
      <c r="Q314" t="n">
        <v>17.07417575527447</v>
      </c>
      <c r="R314" t="n">
        <v>427.5930094910497</v>
      </c>
      <c r="S314" t="n">
        <v>23.81460238717127</v>
      </c>
      <c r="T314" t="n">
        <v>657.9179057469643</v>
      </c>
      <c r="U314" t="n">
        <v>18661.89885381304</v>
      </c>
      <c r="V314" t="n">
        <v>238</v>
      </c>
      <c r="W314" t="n">
        <v>416.6666666666667</v>
      </c>
      <c r="X314" t="n">
        <v>133</v>
      </c>
      <c r="Y314" t="n">
        <v>3</v>
      </c>
      <c r="Z314" t="n">
        <v>0.2074180625302885</v>
      </c>
      <c r="AA314" t="n">
        <v>4.534539418698095</v>
      </c>
      <c r="AB314" t="n">
        <v>243.5513646559725</v>
      </c>
      <c r="AC314" t="n">
        <v>8.26865697089192</v>
      </c>
      <c r="AD314" t="n">
        <v>3717.415505443377</v>
      </c>
      <c r="AE314" t="n">
        <v>1.1365186760621</v>
      </c>
      <c r="AF314" t="n">
        <v>17.59186344112024</v>
      </c>
      <c r="AG314" t="n">
        <v>317.7704870893639</v>
      </c>
      <c r="AH314" t="n">
        <v>26861.27846887436</v>
      </c>
      <c r="AI314" t="n">
        <v>19821.42218401294</v>
      </c>
      <c r="AJ314" t="n">
        <v>45.19484428709354</v>
      </c>
      <c r="AK314" t="n">
        <v>212.0884050152991</v>
      </c>
      <c r="AL314" t="n">
        <v>-59.31464393980417</v>
      </c>
      <c r="AM314" t="n">
        <v>3.401548648878167</v>
      </c>
      <c r="AN314" t="n">
        <v>30.46941313468079</v>
      </c>
      <c r="AO314" t="n">
        <v>106.3839679016593</v>
      </c>
      <c r="AP314" t="n">
        <v>686486.8733090941</v>
      </c>
      <c r="AQ314" t="n">
        <v>0.3083941964598528</v>
      </c>
      <c r="AR314" t="n">
        <v>0.290151753228137</v>
      </c>
      <c r="AS314" t="n">
        <v>0.1199931571272783</v>
      </c>
      <c r="AT314" t="n">
        <v>0.07160965327839035</v>
      </c>
      <c r="AU314" t="n">
        <v>0.2098512399063417</v>
      </c>
      <c r="AV314" t="n">
        <v>9.255900886195821</v>
      </c>
      <c r="AW314" t="n">
        <v>91.28137554989372</v>
      </c>
      <c r="AX314" t="n">
        <v>5094.407809875413</v>
      </c>
      <c r="AY314" t="n">
        <v>0</v>
      </c>
      <c r="AZ314" t="n">
        <v>145329.7415272242</v>
      </c>
      <c r="BA314" t="n">
        <v>21570.83787921728</v>
      </c>
      <c r="BB314" t="n">
        <v>19721.48839482825</v>
      </c>
      <c r="BC314" t="n">
        <v>41292.32627404554</v>
      </c>
      <c r="BD314" t="n">
        <v>3.636832037347173</v>
      </c>
      <c r="BE314" t="n">
        <v>0.2352833884690056</v>
      </c>
      <c r="BF314" t="n">
        <v>47.54358888995528</v>
      </c>
      <c r="BG314" t="n">
        <v>17.07417575527447</v>
      </c>
      <c r="BH314" t="n">
        <v>533.976977392709</v>
      </c>
      <c r="BI314" t="n">
        <v>427.5930094910497</v>
      </c>
      <c r="BJ314" t="n">
        <v>71393.13557006397</v>
      </c>
      <c r="BK314" t="n">
        <v>5370.836844663591</v>
      </c>
      <c r="BL314" t="n">
        <v>73619.55430064991</v>
      </c>
      <c r="BM314" t="n">
        <v>28142.31677128409</v>
      </c>
      <c r="BN314" t="n">
        <v>17476.85014218079</v>
      </c>
      <c r="BO314" t="n">
        <v>12609.18478072168</v>
      </c>
      <c r="BP314" t="n">
        <v>0.2099683207700294</v>
      </c>
      <c r="BQ314" t="n">
        <v>1.431914943819732</v>
      </c>
      <c r="BR314" t="n">
        <v>147.0590446002367</v>
      </c>
      <c r="BS314" t="n">
        <v>4115.258218705168</v>
      </c>
      <c r="BT314" t="n">
        <v>2652.172095882451</v>
      </c>
      <c r="BU314" t="n">
        <v>4367.432783378656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203</v>
      </c>
      <c r="C315" t="n">
        <v>77</v>
      </c>
      <c r="D315" t="n">
        <v>790.6763295911273</v>
      </c>
      <c r="E315" t="n">
        <v>10.75743598798564</v>
      </c>
      <c r="F315" t="n">
        <v>135.5085480462992</v>
      </c>
      <c r="G315" t="n">
        <v>3059.955692718455</v>
      </c>
      <c r="H315" t="n">
        <v>49159.08697783051</v>
      </c>
      <c r="I315" t="n">
        <v>144040.0313100185</v>
      </c>
      <c r="J315" t="n">
        <v>-1796.554061273508</v>
      </c>
      <c r="K315" t="n">
        <v>1343.789413643858</v>
      </c>
      <c r="L315" t="n">
        <v>-984.3314694102347</v>
      </c>
      <c r="M315" t="n">
        <v>3.636832037347173</v>
      </c>
      <c r="N315" t="n">
        <v>47.54358888995528</v>
      </c>
      <c r="O315" t="n">
        <v>533.976977392709</v>
      </c>
      <c r="P315" t="n">
        <v>0.2352833884690056</v>
      </c>
      <c r="Q315" t="n">
        <v>18.3212673750001</v>
      </c>
      <c r="R315" t="n">
        <v>427.5930094910497</v>
      </c>
      <c r="S315" t="n">
        <v>23.81460238717127</v>
      </c>
      <c r="T315" t="n">
        <v>659.1649973666899</v>
      </c>
      <c r="U315" t="n">
        <v>18661.89885381304</v>
      </c>
      <c r="V315" t="n">
        <v>238</v>
      </c>
      <c r="W315" t="n">
        <v>417</v>
      </c>
      <c r="X315" t="n">
        <v>133</v>
      </c>
      <c r="Y315" t="n">
        <v>3</v>
      </c>
      <c r="Z315" t="n">
        <v>0.2074200878150414</v>
      </c>
      <c r="AA315" t="n">
        <v>4.534539418698095</v>
      </c>
      <c r="AB315" t="n">
        <v>244.0658651500883</v>
      </c>
      <c r="AC315" t="n">
        <v>8.268914261745063</v>
      </c>
      <c r="AD315" t="n">
        <v>3717.415505443377</v>
      </c>
      <c r="AE315" t="n">
        <v>1.136520701346853</v>
      </c>
      <c r="AF315" t="n">
        <v>17.59186344112024</v>
      </c>
      <c r="AG315" t="n">
        <v>318.2849875834796</v>
      </c>
      <c r="AH315" t="n">
        <v>26861.2785688555</v>
      </c>
      <c r="AI315" t="n">
        <v>19821.42218401294</v>
      </c>
      <c r="AJ315" t="n">
        <v>97.71475542577211</v>
      </c>
      <c r="AK315" t="n">
        <v>401.8517006101008</v>
      </c>
      <c r="AL315" t="n">
        <v>-50.6952017378627</v>
      </c>
      <c r="AM315" t="n">
        <v>3.401548648878167</v>
      </c>
      <c r="AN315" t="n">
        <v>29.22232151495517</v>
      </c>
      <c r="AO315" t="n">
        <v>106.3839679016593</v>
      </c>
      <c r="AP315" t="n">
        <v>684446.4643671464</v>
      </c>
      <c r="AQ315" t="n">
        <v>0.3085939960437339</v>
      </c>
      <c r="AR315" t="n">
        <v>0.2898136567688153</v>
      </c>
      <c r="AS315" t="n">
        <v>0.1192714547389843</v>
      </c>
      <c r="AT315" t="n">
        <v>0.07182312940031627</v>
      </c>
      <c r="AU315" t="n">
        <v>0.2104977630481505</v>
      </c>
      <c r="AV315" t="n">
        <v>9.256458871047558</v>
      </c>
      <c r="AW315" t="n">
        <v>91.30524367793497</v>
      </c>
      <c r="AX315" t="n">
        <v>5136.650830370319</v>
      </c>
      <c r="AY315" t="n">
        <v>0</v>
      </c>
      <c r="AZ315" t="n">
        <v>145294.5008400209</v>
      </c>
      <c r="BA315" t="n">
        <v>23396.3721905962</v>
      </c>
      <c r="BB315" t="n">
        <v>19721.48839482825</v>
      </c>
      <c r="BC315" t="n">
        <v>43117.86058542446</v>
      </c>
      <c r="BD315" t="n">
        <v>3.636832037347173</v>
      </c>
      <c r="BE315" t="n">
        <v>0.2352833884690056</v>
      </c>
      <c r="BF315" t="n">
        <v>47.54358888995528</v>
      </c>
      <c r="BG315" t="n">
        <v>18.3212673750001</v>
      </c>
      <c r="BH315" t="n">
        <v>533.976977392709</v>
      </c>
      <c r="BI315" t="n">
        <v>427.5930094910497</v>
      </c>
      <c r="BJ315" t="n">
        <v>71393.13557006397</v>
      </c>
      <c r="BK315" t="n">
        <v>5370.836844663591</v>
      </c>
      <c r="BL315" t="n">
        <v>73619.55430064991</v>
      </c>
      <c r="BM315" t="n">
        <v>29967.85108266301</v>
      </c>
      <c r="BN315" t="n">
        <v>17476.85014218079</v>
      </c>
      <c r="BO315" t="n">
        <v>12609.18478072168</v>
      </c>
      <c r="BP315" t="n">
        <v>0.2099683207700294</v>
      </c>
      <c r="BQ315" t="n">
        <v>1.431914943819732</v>
      </c>
      <c r="BR315" t="n">
        <v>147.0590446002367</v>
      </c>
      <c r="BS315" t="n">
        <v>4115.258218705168</v>
      </c>
      <c r="BT315" t="n">
        <v>2652.172095882451</v>
      </c>
      <c r="BU315" t="n">
        <v>4367.432783378656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203</v>
      </c>
      <c r="C316" t="n">
        <v>77</v>
      </c>
      <c r="D316" t="n">
        <v>790.6783315563106</v>
      </c>
      <c r="E316" t="n">
        <v>10.75752420041098</v>
      </c>
      <c r="F316" t="n">
        <v>135.5085480462992</v>
      </c>
      <c r="G316" t="n">
        <v>3059.955692718455</v>
      </c>
      <c r="H316" t="n">
        <v>49159.08697783051</v>
      </c>
      <c r="I316" t="n">
        <v>144040.0313100185</v>
      </c>
      <c r="J316" t="n">
        <v>-1796.554061273508</v>
      </c>
      <c r="K316" t="n">
        <v>1343.789413643858</v>
      </c>
      <c r="L316" t="n">
        <v>-984.3314694102347</v>
      </c>
      <c r="M316" t="n">
        <v>3.735113792348143</v>
      </c>
      <c r="N316" t="n">
        <v>47.54358888995528</v>
      </c>
      <c r="O316" t="n">
        <v>533.976977392709</v>
      </c>
      <c r="P316" t="n">
        <v>0.2352833884690056</v>
      </c>
      <c r="Q316" t="n">
        <v>18.3212673750001</v>
      </c>
      <c r="R316" t="n">
        <v>427.5930094910497</v>
      </c>
      <c r="S316" t="n">
        <v>23.91288414217224</v>
      </c>
      <c r="T316" t="n">
        <v>659.1649973666899</v>
      </c>
      <c r="U316" t="n">
        <v>18661.89885381304</v>
      </c>
      <c r="V316" t="n">
        <v>238.6666666666667</v>
      </c>
      <c r="W316" t="n">
        <v>417</v>
      </c>
      <c r="X316" t="n">
        <v>133</v>
      </c>
      <c r="Y316" t="n">
        <v>3</v>
      </c>
      <c r="Z316" t="n">
        <v>0.2074326018718889</v>
      </c>
      <c r="AA316" t="n">
        <v>4.534539418698095</v>
      </c>
      <c r="AB316" t="n">
        <v>244.0658651500883</v>
      </c>
      <c r="AC316" t="n">
        <v>8.268914261745063</v>
      </c>
      <c r="AD316" t="n">
        <v>3717.415505443377</v>
      </c>
      <c r="AE316" t="n">
        <v>1.136526264775365</v>
      </c>
      <c r="AF316" t="n">
        <v>17.59186344112024</v>
      </c>
      <c r="AG316" t="n">
        <v>318.2849875834796</v>
      </c>
      <c r="AH316" t="n">
        <v>26861.2785688555</v>
      </c>
      <c r="AI316" t="n">
        <v>19821.42218401294</v>
      </c>
      <c r="AJ316" t="n">
        <v>199.0922436578335</v>
      </c>
      <c r="AK316" t="n">
        <v>500.5584330385404</v>
      </c>
      <c r="AL316" t="n">
        <v>-41.77373722411456</v>
      </c>
      <c r="AM316" t="n">
        <v>3.499830403879138</v>
      </c>
      <c r="AN316" t="n">
        <v>29.22232151495517</v>
      </c>
      <c r="AO316" t="n">
        <v>106.3839679016593</v>
      </c>
      <c r="AP316" t="n">
        <v>684063.5838495492</v>
      </c>
      <c r="AQ316" t="n">
        <v>0.3087712033712299</v>
      </c>
      <c r="AR316" t="n">
        <v>0.2887252349218474</v>
      </c>
      <c r="AS316" t="n">
        <v>0.1200128499967287</v>
      </c>
      <c r="AT316" t="n">
        <v>0.07186332986940934</v>
      </c>
      <c r="AU316" t="n">
        <v>0.2106273818407847</v>
      </c>
      <c r="AV316" t="n">
        <v>9.250076088439494</v>
      </c>
      <c r="AW316" t="n">
        <v>91.2839903319696</v>
      </c>
      <c r="AX316" t="n">
        <v>5130.194034831203</v>
      </c>
      <c r="AY316" t="n">
        <v>0</v>
      </c>
      <c r="AZ316" t="n">
        <v>145195.9894225717</v>
      </c>
      <c r="BA316" t="n">
        <v>23396.3721905962</v>
      </c>
      <c r="BB316" t="n">
        <v>19721.48839482825</v>
      </c>
      <c r="BC316" t="n">
        <v>43117.86058542446</v>
      </c>
      <c r="BD316" t="n">
        <v>3.735113792348143</v>
      </c>
      <c r="BE316" t="n">
        <v>0.2352833884690056</v>
      </c>
      <c r="BF316" t="n">
        <v>47.54358888995528</v>
      </c>
      <c r="BG316" t="n">
        <v>18.3212673750001</v>
      </c>
      <c r="BH316" t="n">
        <v>533.976977392709</v>
      </c>
      <c r="BI316" t="n">
        <v>427.5930094910497</v>
      </c>
      <c r="BJ316" t="n">
        <v>73318.47564194177</v>
      </c>
      <c r="BK316" t="n">
        <v>5370.836844663591</v>
      </c>
      <c r="BL316" t="n">
        <v>73619.55430064991</v>
      </c>
      <c r="BM316" t="n">
        <v>29967.85108266301</v>
      </c>
      <c r="BN316" t="n">
        <v>17476.85014218079</v>
      </c>
      <c r="BO316" t="n">
        <v>12609.18478072168</v>
      </c>
      <c r="BP316" t="n">
        <v>0.2152846322859318</v>
      </c>
      <c r="BQ316" t="n">
        <v>1.431914943819732</v>
      </c>
      <c r="BR316" t="n">
        <v>147.0590446002367</v>
      </c>
      <c r="BS316" t="n">
        <v>4219.404787883253</v>
      </c>
      <c r="BT316" t="n">
        <v>2652.172095882451</v>
      </c>
      <c r="BU316" t="n">
        <v>4367.432783378656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203</v>
      </c>
      <c r="C317" t="n">
        <v>77</v>
      </c>
      <c r="D317" t="n">
        <v>790.7265527417534</v>
      </c>
      <c r="E317" t="n">
        <v>10.75884346682776</v>
      </c>
      <c r="F317" t="n">
        <v>135.5085480462992</v>
      </c>
      <c r="G317" t="n">
        <v>3061.485971123884</v>
      </c>
      <c r="H317" t="n">
        <v>49159.08697783051</v>
      </c>
      <c r="I317" t="n">
        <v>144040.0313100185</v>
      </c>
      <c r="J317" t="n">
        <v>-1796.554061273508</v>
      </c>
      <c r="K317" t="n">
        <v>1343.789413643858</v>
      </c>
      <c r="L317" t="n">
        <v>-984.3314694102347</v>
      </c>
      <c r="M317" t="n">
        <v>3.784254669848629</v>
      </c>
      <c r="N317" t="n">
        <v>47.54358888995528</v>
      </c>
      <c r="O317" t="n">
        <v>533.976977392709</v>
      </c>
      <c r="P317" t="n">
        <v>0.2352833884690056</v>
      </c>
      <c r="Q317" t="n">
        <v>18.3212673750001</v>
      </c>
      <c r="R317" t="n">
        <v>427.5930094910497</v>
      </c>
      <c r="S317" t="n">
        <v>24.11839110129687</v>
      </c>
      <c r="T317" t="n">
        <v>659.1649973666899</v>
      </c>
      <c r="U317" t="n">
        <v>18661.89885381304</v>
      </c>
      <c r="V317" t="n">
        <v>239</v>
      </c>
      <c r="W317" t="n">
        <v>417</v>
      </c>
      <c r="X317" t="n">
        <v>133.6666666666667</v>
      </c>
      <c r="Y317" t="n">
        <v>3</v>
      </c>
      <c r="Z317" t="n">
        <v>0.2087179286328184</v>
      </c>
      <c r="AA317" t="n">
        <v>4.534539418698095</v>
      </c>
      <c r="AB317" t="n">
        <v>244.1116200164331</v>
      </c>
      <c r="AC317" t="n">
        <v>8.268914261745063</v>
      </c>
      <c r="AD317" t="n">
        <v>3717.415505443377</v>
      </c>
      <c r="AE317" t="n">
        <v>1.137025966606338</v>
      </c>
      <c r="AF317" t="n">
        <v>17.59186344112024</v>
      </c>
      <c r="AG317" t="n">
        <v>318.3307424498244</v>
      </c>
      <c r="AH317" t="n">
        <v>26861.2785688555</v>
      </c>
      <c r="AI317" t="n">
        <v>19821.42218401294</v>
      </c>
      <c r="AJ317" t="n">
        <v>324.5578126725318</v>
      </c>
      <c r="AK317" t="n">
        <v>581.0172249430501</v>
      </c>
      <c r="AL317" t="n">
        <v>-33.71704883632471</v>
      </c>
      <c r="AM317" t="n">
        <v>3.548971281379623</v>
      </c>
      <c r="AN317" t="n">
        <v>29.22232151495517</v>
      </c>
      <c r="AO317" t="n">
        <v>106.3839679016593</v>
      </c>
      <c r="AP317" t="n">
        <v>682934.6090709538</v>
      </c>
      <c r="AQ317" t="n">
        <v>0.3085799871240338</v>
      </c>
      <c r="AR317" t="n">
        <v>0.2888235491389196</v>
      </c>
      <c r="AS317" t="n">
        <v>0.1196476248767028</v>
      </c>
      <c r="AT317" t="n">
        <v>0.07198212877907188</v>
      </c>
      <c r="AU317" t="n">
        <v>0.2109667100812719</v>
      </c>
      <c r="AV317" t="n">
        <v>9.253737466215767</v>
      </c>
      <c r="AW317" t="n">
        <v>91.31074430838083</v>
      </c>
      <c r="AX317" t="n">
        <v>5137.000777377871</v>
      </c>
      <c r="AY317" t="n">
        <v>0</v>
      </c>
      <c r="AZ317" t="n">
        <v>145212.2881338884</v>
      </c>
      <c r="BA317" t="n">
        <v>23396.3721905962</v>
      </c>
      <c r="BB317" t="n">
        <v>19721.48839482825</v>
      </c>
      <c r="BC317" t="n">
        <v>43117.86058542446</v>
      </c>
      <c r="BD317" t="n">
        <v>3.784254669848629</v>
      </c>
      <c r="BE317" t="n">
        <v>0.2352833884690056</v>
      </c>
      <c r="BF317" t="n">
        <v>47.54358888995528</v>
      </c>
      <c r="BG317" t="n">
        <v>18.3212673750001</v>
      </c>
      <c r="BH317" t="n">
        <v>533.976977392709</v>
      </c>
      <c r="BI317" t="n">
        <v>427.5930094910497</v>
      </c>
      <c r="BJ317" t="n">
        <v>74281.14567788066</v>
      </c>
      <c r="BK317" t="n">
        <v>5370.836844663591</v>
      </c>
      <c r="BL317" t="n">
        <v>73619.55430064991</v>
      </c>
      <c r="BM317" t="n">
        <v>29967.85108266301</v>
      </c>
      <c r="BN317" t="n">
        <v>17476.85014218079</v>
      </c>
      <c r="BO317" t="n">
        <v>12609.18478072168</v>
      </c>
      <c r="BP317" t="n">
        <v>0.2179427880438829</v>
      </c>
      <c r="BQ317" t="n">
        <v>1.431914943819732</v>
      </c>
      <c r="BR317" t="n">
        <v>147.0590446002367</v>
      </c>
      <c r="BS317" t="n">
        <v>4271.478072472294</v>
      </c>
      <c r="BT317" t="n">
        <v>2652.172095882451</v>
      </c>
      <c r="BU317" t="n">
        <v>4367.432783378656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203</v>
      </c>
      <c r="C318" t="n">
        <v>77</v>
      </c>
      <c r="D318" t="n">
        <v>790.7384316959728</v>
      </c>
      <c r="E318" t="n">
        <v>10.76000694251096</v>
      </c>
      <c r="F318" t="n">
        <v>135.5085480462992</v>
      </c>
      <c r="G318" t="n">
        <v>3061.485971123884</v>
      </c>
      <c r="H318" t="n">
        <v>49159.08697783051</v>
      </c>
      <c r="I318" t="n">
        <v>144040.0313100185</v>
      </c>
      <c r="J318" t="n">
        <v>-1796.554061273508</v>
      </c>
      <c r="K318" t="n">
        <v>1343.789413643858</v>
      </c>
      <c r="L318" t="n">
        <v>-984.3314694102347</v>
      </c>
      <c r="M318" t="n">
        <v>3.784254669848629</v>
      </c>
      <c r="N318" t="n">
        <v>47.54358888995528</v>
      </c>
      <c r="O318" t="n">
        <v>533.976977392709</v>
      </c>
      <c r="P318" t="n">
        <v>0.2352833884690056</v>
      </c>
      <c r="Q318" t="n">
        <v>18.3212673750001</v>
      </c>
      <c r="R318" t="n">
        <v>427.5930094910497</v>
      </c>
      <c r="S318" t="n">
        <v>24.19657414210894</v>
      </c>
      <c r="T318" t="n">
        <v>659.1649973666899</v>
      </c>
      <c r="U318" t="n">
        <v>18661.89885381304</v>
      </c>
      <c r="V318" t="n">
        <v>239</v>
      </c>
      <c r="W318" t="n">
        <v>417</v>
      </c>
      <c r="X318" t="n">
        <v>134</v>
      </c>
      <c r="Y318" t="n">
        <v>3</v>
      </c>
      <c r="Z318" t="n">
        <v>0.2093642900997302</v>
      </c>
      <c r="AA318" t="n">
        <v>4.534539418698095</v>
      </c>
      <c r="AB318" t="n">
        <v>244.1116200164331</v>
      </c>
      <c r="AC318" t="n">
        <v>8.268914261745063</v>
      </c>
      <c r="AD318" t="n">
        <v>3717.415505443377</v>
      </c>
      <c r="AE318" t="n">
        <v>1.137281253265355</v>
      </c>
      <c r="AF318" t="n">
        <v>17.59186344112024</v>
      </c>
      <c r="AG318" t="n">
        <v>318.3307424498244</v>
      </c>
      <c r="AH318" t="n">
        <v>26861.2785688555</v>
      </c>
      <c r="AI318" t="n">
        <v>19821.42218401294</v>
      </c>
      <c r="AJ318" t="n">
        <v>300.6673209967159</v>
      </c>
      <c r="AK318" t="n">
        <v>542.8820953660318</v>
      </c>
      <c r="AL318" t="n">
        <v>-27.29330010000168</v>
      </c>
      <c r="AM318" t="n">
        <v>3.548971281379623</v>
      </c>
      <c r="AN318" t="n">
        <v>29.22232151495517</v>
      </c>
      <c r="AO318" t="n">
        <v>106.3839679016593</v>
      </c>
      <c r="AP318" t="n">
        <v>682090.5132508219</v>
      </c>
      <c r="AQ318" t="n">
        <v>0.308519571469332</v>
      </c>
      <c r="AR318" t="n">
        <v>0.2885502058130103</v>
      </c>
      <c r="AS318" t="n">
        <v>0.1196280274994905</v>
      </c>
      <c r="AT318" t="n">
        <v>0.07207120759316803</v>
      </c>
      <c r="AU318" t="n">
        <v>0.2112309876249991</v>
      </c>
      <c r="AV318" t="n">
        <v>9.255421168544338</v>
      </c>
      <c r="AW318" t="n">
        <v>91.32500789708291</v>
      </c>
      <c r="AX318" t="n">
        <v>5137.752249227331</v>
      </c>
      <c r="AY318" t="n">
        <v>0</v>
      </c>
      <c r="AZ318" t="n">
        <v>145200.5130318014</v>
      </c>
      <c r="BA318" t="n">
        <v>23396.3721905962</v>
      </c>
      <c r="BB318" t="n">
        <v>19721.48839482825</v>
      </c>
      <c r="BC318" t="n">
        <v>43117.86058542446</v>
      </c>
      <c r="BD318" t="n">
        <v>3.784254669848629</v>
      </c>
      <c r="BE318" t="n">
        <v>0.2352833884690056</v>
      </c>
      <c r="BF318" t="n">
        <v>47.54358888995528</v>
      </c>
      <c r="BG318" t="n">
        <v>18.3212673750001</v>
      </c>
      <c r="BH318" t="n">
        <v>533.976977392709</v>
      </c>
      <c r="BI318" t="n">
        <v>427.5930094910497</v>
      </c>
      <c r="BJ318" t="n">
        <v>74281.14567788066</v>
      </c>
      <c r="BK318" t="n">
        <v>5370.836844663591</v>
      </c>
      <c r="BL318" t="n">
        <v>73619.55430064991</v>
      </c>
      <c r="BM318" t="n">
        <v>29967.85108266301</v>
      </c>
      <c r="BN318" t="n">
        <v>17476.85014218079</v>
      </c>
      <c r="BO318" t="n">
        <v>12609.18478072168</v>
      </c>
      <c r="BP318" t="n">
        <v>0.2179427880438829</v>
      </c>
      <c r="BQ318" t="n">
        <v>1.431914943819732</v>
      </c>
      <c r="BR318" t="n">
        <v>147.0590446002367</v>
      </c>
      <c r="BS318" t="n">
        <v>4271.478072472294</v>
      </c>
      <c r="BT318" t="n">
        <v>2652.172095882451</v>
      </c>
      <c r="BU318" t="n">
        <v>4367.432783378656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203</v>
      </c>
      <c r="C319" t="n">
        <v>77</v>
      </c>
      <c r="D319" t="n">
        <v>791.2164910102351</v>
      </c>
      <c r="E319" t="n">
        <v>10.76000694251096</v>
      </c>
      <c r="F319" t="n">
        <v>135.5085480462992</v>
      </c>
      <c r="G319" t="n">
        <v>3077.008924534656</v>
      </c>
      <c r="H319" t="n">
        <v>49159.08697783051</v>
      </c>
      <c r="I319" t="n">
        <v>144040.0313100185</v>
      </c>
      <c r="J319" t="n">
        <v>-1796.554061273508</v>
      </c>
      <c r="K319" t="n">
        <v>1343.789413643858</v>
      </c>
      <c r="L319" t="n">
        <v>-984.3314694102347</v>
      </c>
      <c r="M319" t="n">
        <v>3.784254669848629</v>
      </c>
      <c r="N319" t="n">
        <v>47.54358888995528</v>
      </c>
      <c r="O319" t="n">
        <v>533.976977392709</v>
      </c>
      <c r="P319" t="n">
        <v>0.2352833884690056</v>
      </c>
      <c r="Q319" t="n">
        <v>18.3212673750001</v>
      </c>
      <c r="R319" t="n">
        <v>427.5930094910497</v>
      </c>
      <c r="S319" t="n">
        <v>24.19657414210894</v>
      </c>
      <c r="T319" t="n">
        <v>659.1649973666899</v>
      </c>
      <c r="U319" t="n">
        <v>18661.89885381304</v>
      </c>
      <c r="V319" t="n">
        <v>239</v>
      </c>
      <c r="W319" t="n">
        <v>417</v>
      </c>
      <c r="X319" t="n">
        <v>134</v>
      </c>
      <c r="Y319" t="n">
        <v>3</v>
      </c>
      <c r="Z319" t="n">
        <v>0.2093642900997302</v>
      </c>
      <c r="AA319" t="n">
        <v>4.534539418698095</v>
      </c>
      <c r="AB319" t="n">
        <v>244.5764593335594</v>
      </c>
      <c r="AC319" t="n">
        <v>8.268914261745063</v>
      </c>
      <c r="AD319" t="n">
        <v>3717.415505443377</v>
      </c>
      <c r="AE319" t="n">
        <v>1.137281253265355</v>
      </c>
      <c r="AF319" t="n">
        <v>17.59186344112024</v>
      </c>
      <c r="AG319" t="n">
        <v>318.7955817669507</v>
      </c>
      <c r="AH319" t="n">
        <v>26861.2785688555</v>
      </c>
      <c r="AI319" t="n">
        <v>19821.42218401294</v>
      </c>
      <c r="AJ319" t="n">
        <v>244.0967187715294</v>
      </c>
      <c r="AK319" t="n">
        <v>466.2709091276554</v>
      </c>
      <c r="AL319" t="n">
        <v>-28.22018318642108</v>
      </c>
      <c r="AM319" t="n">
        <v>3.548971281379623</v>
      </c>
      <c r="AN319" t="n">
        <v>29.22232151495517</v>
      </c>
      <c r="AO319" t="n">
        <v>106.3839679016593</v>
      </c>
      <c r="AP319" t="n">
        <v>682659.3110503041</v>
      </c>
      <c r="AQ319" t="n">
        <v>0.3086857537180639</v>
      </c>
      <c r="AR319" t="n">
        <v>0.289013469223614</v>
      </c>
      <c r="AS319" t="n">
        <v>0.1192358513155545</v>
      </c>
      <c r="AT319" t="n">
        <v>0.07201115722306181</v>
      </c>
      <c r="AU319" t="n">
        <v>0.2110537685197057</v>
      </c>
      <c r="AV319" t="n">
        <v>9.254314391924062</v>
      </c>
      <c r="AW319" t="n">
        <v>91.30983357938997</v>
      </c>
      <c r="AX319" t="n">
        <v>5173.097148590676</v>
      </c>
      <c r="AY319" t="n">
        <v>0</v>
      </c>
      <c r="AZ319" t="n">
        <v>145205.5611875951</v>
      </c>
      <c r="BA319" t="n">
        <v>23396.3721905962</v>
      </c>
      <c r="BB319" t="n">
        <v>19721.48839482825</v>
      </c>
      <c r="BC319" t="n">
        <v>43117.86058542446</v>
      </c>
      <c r="BD319" t="n">
        <v>3.784254669848629</v>
      </c>
      <c r="BE319" t="n">
        <v>0.2352833884690056</v>
      </c>
      <c r="BF319" t="n">
        <v>47.54358888995528</v>
      </c>
      <c r="BG319" t="n">
        <v>18.3212673750001</v>
      </c>
      <c r="BH319" t="n">
        <v>533.976977392709</v>
      </c>
      <c r="BI319" t="n">
        <v>427.5930094910497</v>
      </c>
      <c r="BJ319" t="n">
        <v>74281.14567788066</v>
      </c>
      <c r="BK319" t="n">
        <v>5370.836844663591</v>
      </c>
      <c r="BL319" t="n">
        <v>73619.55430064991</v>
      </c>
      <c r="BM319" t="n">
        <v>29967.85108266301</v>
      </c>
      <c r="BN319" t="n">
        <v>17476.85014218079</v>
      </c>
      <c r="BO319" t="n">
        <v>12609.18478072168</v>
      </c>
      <c r="BP319" t="n">
        <v>0.2179427880438829</v>
      </c>
      <c r="BQ319" t="n">
        <v>1.431914943819732</v>
      </c>
      <c r="BR319" t="n">
        <v>147.0590446002367</v>
      </c>
      <c r="BS319" t="n">
        <v>4271.478072472294</v>
      </c>
      <c r="BT319" t="n">
        <v>2652.172095882451</v>
      </c>
      <c r="BU319" t="n">
        <v>4367.432783378656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203</v>
      </c>
      <c r="C320" t="n">
        <v>77</v>
      </c>
      <c r="D320" t="n">
        <v>791.2164910102351</v>
      </c>
      <c r="E320" t="n">
        <v>10.76000694251096</v>
      </c>
      <c r="F320" t="n">
        <v>135.7404159797707</v>
      </c>
      <c r="G320" t="n">
        <v>3064.436248280928</v>
      </c>
      <c r="H320" t="n">
        <v>49159.08697783051</v>
      </c>
      <c r="I320" t="n">
        <v>144040.0313100185</v>
      </c>
      <c r="J320" t="n">
        <v>-1796.554061273508</v>
      </c>
      <c r="K320" t="n">
        <v>1343.789413643858</v>
      </c>
      <c r="L320" t="n">
        <v>-984.3314694102347</v>
      </c>
      <c r="M320" t="n">
        <v>3.784254669848629</v>
      </c>
      <c r="N320" t="n">
        <v>47.54358888995528</v>
      </c>
      <c r="O320" t="n">
        <v>533.976977392709</v>
      </c>
      <c r="P320" t="n">
        <v>0.2352833884690056</v>
      </c>
      <c r="Q320" t="n">
        <v>18.3212673750001</v>
      </c>
      <c r="R320" t="n">
        <v>427.5930094910497</v>
      </c>
      <c r="S320" t="n">
        <v>24.19657414210894</v>
      </c>
      <c r="T320" t="n">
        <v>661.7417841470696</v>
      </c>
      <c r="U320" t="n">
        <v>18674.47236506131</v>
      </c>
      <c r="V320" t="n">
        <v>239</v>
      </c>
      <c r="W320" t="n">
        <v>417</v>
      </c>
      <c r="X320" t="n">
        <v>135.3333333333333</v>
      </c>
      <c r="Y320" t="n">
        <v>3</v>
      </c>
      <c r="Z320" t="n">
        <v>0.2093642900997302</v>
      </c>
      <c r="AA320" t="n">
        <v>4.536957737221982</v>
      </c>
      <c r="AB320" t="n">
        <v>244.5772943281004</v>
      </c>
      <c r="AC320" t="n">
        <v>8.268914261745063</v>
      </c>
      <c r="AD320" t="n">
        <v>3717.415505443377</v>
      </c>
      <c r="AE320" t="n">
        <v>1.137281253265355</v>
      </c>
      <c r="AF320" t="n">
        <v>17.59280288860915</v>
      </c>
      <c r="AG320" t="n">
        <v>318.7959061384167</v>
      </c>
      <c r="AH320" t="n">
        <v>26861.2785688555</v>
      </c>
      <c r="AI320" t="n">
        <v>19821.42218401294</v>
      </c>
      <c r="AJ320" t="n">
        <v>235.2952699937051</v>
      </c>
      <c r="AK320" t="n">
        <v>436.3667334440186</v>
      </c>
      <c r="AL320" t="n">
        <v>-28.71545623127986</v>
      </c>
      <c r="AM320" t="n">
        <v>3.548971281379623</v>
      </c>
      <c r="AN320" t="n">
        <v>29.22232151495517</v>
      </c>
      <c r="AO320" t="n">
        <v>106.3839679016593</v>
      </c>
      <c r="AP320" t="n">
        <v>683617.8413457236</v>
      </c>
      <c r="AQ320" t="n">
        <v>0.308425440192216</v>
      </c>
      <c r="AR320" t="n">
        <v>0.2890363918227581</v>
      </c>
      <c r="AS320" t="n">
        <v>0.1198780011934272</v>
      </c>
      <c r="AT320" t="n">
        <v>0.07191018724885716</v>
      </c>
      <c r="AU320" t="n">
        <v>0.2107499795427417</v>
      </c>
      <c r="AV320" t="n">
        <v>9.251085467157766</v>
      </c>
      <c r="AW320" t="n">
        <v>91.27526214595427</v>
      </c>
      <c r="AX320" t="n">
        <v>5168.13383376676</v>
      </c>
      <c r="AY320" t="n">
        <v>0</v>
      </c>
      <c r="AZ320" t="n">
        <v>145170.5900675826</v>
      </c>
      <c r="BA320" t="n">
        <v>23396.3721905962</v>
      </c>
      <c r="BB320" t="n">
        <v>19721.48839482825</v>
      </c>
      <c r="BC320" t="n">
        <v>43117.86058542446</v>
      </c>
      <c r="BD320" t="n">
        <v>3.784254669848629</v>
      </c>
      <c r="BE320" t="n">
        <v>0.2352833884690056</v>
      </c>
      <c r="BF320" t="n">
        <v>47.54358888995528</v>
      </c>
      <c r="BG320" t="n">
        <v>18.3212673750001</v>
      </c>
      <c r="BH320" t="n">
        <v>533.976977392709</v>
      </c>
      <c r="BI320" t="n">
        <v>427.5930094910497</v>
      </c>
      <c r="BJ320" t="n">
        <v>74281.14567788066</v>
      </c>
      <c r="BK320" t="n">
        <v>5370.836844663591</v>
      </c>
      <c r="BL320" t="n">
        <v>73619.55430064991</v>
      </c>
      <c r="BM320" t="n">
        <v>29967.85108266301</v>
      </c>
      <c r="BN320" t="n">
        <v>17476.85014218079</v>
      </c>
      <c r="BO320" t="n">
        <v>12609.18478072168</v>
      </c>
      <c r="BP320" t="n">
        <v>0.2179427880438829</v>
      </c>
      <c r="BQ320" t="n">
        <v>1.431914943819732</v>
      </c>
      <c r="BR320" t="n">
        <v>147.0590446002367</v>
      </c>
      <c r="BS320" t="n">
        <v>4271.478072472294</v>
      </c>
      <c r="BT320" t="n">
        <v>2652.172095882451</v>
      </c>
      <c r="BU320" t="n">
        <v>4367.432783378656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203</v>
      </c>
      <c r="C321" t="n">
        <v>77</v>
      </c>
      <c r="D321" t="n">
        <v>791.903181638468</v>
      </c>
      <c r="E321" t="n">
        <v>10.76000694251096</v>
      </c>
      <c r="F321" t="n">
        <v>135.8563499465064</v>
      </c>
      <c r="G321" t="n">
        <v>3054.91604018792</v>
      </c>
      <c r="H321" t="n">
        <v>49838.16187560482</v>
      </c>
      <c r="I321" t="n">
        <v>144040.0313100185</v>
      </c>
      <c r="J321" t="n">
        <v>-1815.707046783894</v>
      </c>
      <c r="K321" t="n">
        <v>1343.789413643858</v>
      </c>
      <c r="L321" t="n">
        <v>-984.3314694102347</v>
      </c>
      <c r="M321" t="n">
        <v>3.784254669848629</v>
      </c>
      <c r="N321" t="n">
        <v>47.54358888995528</v>
      </c>
      <c r="O321" t="n">
        <v>499.7006653498861</v>
      </c>
      <c r="P321" t="n">
        <v>0.2352833884690056</v>
      </c>
      <c r="Q321" t="n">
        <v>18.3212673750001</v>
      </c>
      <c r="R321" t="n">
        <v>427.5930094910497</v>
      </c>
      <c r="S321" t="n">
        <v>24.19657414210894</v>
      </c>
      <c r="T321" t="n">
        <v>663.0301775372593</v>
      </c>
      <c r="U321" t="n">
        <v>18902.51254439874</v>
      </c>
      <c r="V321" t="n">
        <v>239.6666666666667</v>
      </c>
      <c r="W321" t="n">
        <v>417</v>
      </c>
      <c r="X321" t="n">
        <v>137.3333333333333</v>
      </c>
      <c r="Y321" t="n">
        <v>3</v>
      </c>
      <c r="Z321" t="n">
        <v>0.2093642900997302</v>
      </c>
      <c r="AA321" t="n">
        <v>4.538166896483925</v>
      </c>
      <c r="AB321" t="n">
        <v>245.608033729494</v>
      </c>
      <c r="AC321" t="n">
        <v>8.270054377698967</v>
      </c>
      <c r="AD321" t="n">
        <v>3717.415505443377</v>
      </c>
      <c r="AE321" t="n">
        <v>1.137281253265355</v>
      </c>
      <c r="AF321" t="n">
        <v>17.59327261235359</v>
      </c>
      <c r="AG321" t="n">
        <v>319.6038284737236</v>
      </c>
      <c r="AH321" t="n">
        <v>26861.27901167043</v>
      </c>
      <c r="AI321" t="n">
        <v>19821.42218401294</v>
      </c>
      <c r="AJ321" t="n">
        <v>284.886228698852</v>
      </c>
      <c r="AK321" t="n">
        <v>484.3400445977384</v>
      </c>
      <c r="AL321" t="n">
        <v>-38.74353739303367</v>
      </c>
      <c r="AM321" t="n">
        <v>3.548971281379623</v>
      </c>
      <c r="AN321" t="n">
        <v>29.22232151495517</v>
      </c>
      <c r="AO321" t="n">
        <v>72.1076558588364</v>
      </c>
      <c r="AP321" t="n">
        <v>683614.789551285</v>
      </c>
      <c r="AQ321" t="n">
        <v>0.3083991148969609</v>
      </c>
      <c r="AR321" t="n">
        <v>0.2898699615324203</v>
      </c>
      <c r="AS321" t="n">
        <v>0.1190728640759914</v>
      </c>
      <c r="AT321" t="n">
        <v>0.0719105082704513</v>
      </c>
      <c r="AU321" t="n">
        <v>0.2107475512241762</v>
      </c>
      <c r="AV321" t="n">
        <v>9.248737198377517</v>
      </c>
      <c r="AW321" t="n">
        <v>91.25307591751623</v>
      </c>
      <c r="AX321" t="n">
        <v>5203.807501763214</v>
      </c>
      <c r="AY321" t="n">
        <v>0</v>
      </c>
      <c r="AZ321" t="n">
        <v>145139.3617493375</v>
      </c>
      <c r="BA321" t="n">
        <v>23396.3721905962</v>
      </c>
      <c r="BB321" t="n">
        <v>19721.48839482825</v>
      </c>
      <c r="BC321" t="n">
        <v>43117.86058542446</v>
      </c>
      <c r="BD321" t="n">
        <v>3.784254669848629</v>
      </c>
      <c r="BE321" t="n">
        <v>0.2352833884690056</v>
      </c>
      <c r="BF321" t="n">
        <v>47.54358888995528</v>
      </c>
      <c r="BG321" t="n">
        <v>18.3212673750001</v>
      </c>
      <c r="BH321" t="n">
        <v>499.7006653498861</v>
      </c>
      <c r="BI321" t="n">
        <v>427.5930094910497</v>
      </c>
      <c r="BJ321" t="n">
        <v>74281.14567788066</v>
      </c>
      <c r="BK321" t="n">
        <v>5370.836844663591</v>
      </c>
      <c r="BL321" t="n">
        <v>73619.55430064991</v>
      </c>
      <c r="BM321" t="n">
        <v>29967.85108266301</v>
      </c>
      <c r="BN321" t="n">
        <v>16568.64238472031</v>
      </c>
      <c r="BO321" t="n">
        <v>12609.18478072168</v>
      </c>
      <c r="BP321" t="n">
        <v>0.2179427880438829</v>
      </c>
      <c r="BQ321" t="n">
        <v>1.431914943819732</v>
      </c>
      <c r="BR321" t="n">
        <v>117.636813647598</v>
      </c>
      <c r="BS321" t="n">
        <v>4271.478072472294</v>
      </c>
      <c r="BT321" t="n">
        <v>2652.172095882451</v>
      </c>
      <c r="BU321" t="n">
        <v>3587.841958099787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203</v>
      </c>
      <c r="C322" t="n">
        <v>77</v>
      </c>
      <c r="D322" t="n">
        <v>793.5693953053428</v>
      </c>
      <c r="E322" t="n">
        <v>10.76000694251096</v>
      </c>
      <c r="F322" t="n">
        <v>136.0486268825976</v>
      </c>
      <c r="G322" t="n">
        <v>3096.412442747631</v>
      </c>
      <c r="H322" t="n">
        <v>50177.69932449198</v>
      </c>
      <c r="I322" t="n">
        <v>144040.0313100185</v>
      </c>
      <c r="J322" t="n">
        <v>-2112.491226467345</v>
      </c>
      <c r="K322" t="n">
        <v>1343.789413643858</v>
      </c>
      <c r="L322" t="n">
        <v>-984.3314694102347</v>
      </c>
      <c r="M322" t="n">
        <v>3.784254669848629</v>
      </c>
      <c r="N322" t="n">
        <v>20.90094631776072</v>
      </c>
      <c r="O322" t="n">
        <v>482.5625093284746</v>
      </c>
      <c r="P322" t="n">
        <v>0.2352833884690056</v>
      </c>
      <c r="Q322" t="n">
        <v>18.3212673750001</v>
      </c>
      <c r="R322" t="n">
        <v>427.5930094910497</v>
      </c>
      <c r="S322" t="n">
        <v>24.19657414210894</v>
      </c>
      <c r="T322" t="n">
        <v>689.6728201094538</v>
      </c>
      <c r="U322" t="n">
        <v>19144.33168979043</v>
      </c>
      <c r="V322" t="n">
        <v>240.6666666666667</v>
      </c>
      <c r="W322" t="n">
        <v>417</v>
      </c>
      <c r="X322" t="n">
        <v>138.6666666666667</v>
      </c>
      <c r="Y322" t="n">
        <v>3</v>
      </c>
      <c r="Z322" t="n">
        <v>0.2093642900997302</v>
      </c>
      <c r="AA322" t="n">
        <v>4.813496181800578</v>
      </c>
      <c r="AB322" t="n">
        <v>247.4073419073022</v>
      </c>
      <c r="AC322" t="n">
        <v>8.270624435675918</v>
      </c>
      <c r="AD322" t="n">
        <v>3717.415505443377</v>
      </c>
      <c r="AE322" t="n">
        <v>1.137281253265355</v>
      </c>
      <c r="AF322" t="n">
        <v>17.70015793178694</v>
      </c>
      <c r="AG322" t="n">
        <v>321.2910477240688</v>
      </c>
      <c r="AH322" t="n">
        <v>26861.27923307789</v>
      </c>
      <c r="AI322" t="n">
        <v>19821.42218401294</v>
      </c>
      <c r="AJ322" t="n">
        <v>270.5957043391613</v>
      </c>
      <c r="AK322" t="n">
        <v>181.352304051407</v>
      </c>
      <c r="AL322" t="n">
        <v>-41.46060918525895</v>
      </c>
      <c r="AM322" t="n">
        <v>3.548971281379623</v>
      </c>
      <c r="AN322" t="n">
        <v>2.579678942760604</v>
      </c>
      <c r="AO322" t="n">
        <v>54.96949983742491</v>
      </c>
      <c r="AP322" t="n">
        <v>683264.3683254614</v>
      </c>
      <c r="AQ322" t="n">
        <v>0.3082410628331818</v>
      </c>
      <c r="AR322" t="n">
        <v>0.2894837611005828</v>
      </c>
      <c r="AS322" t="n">
        <v>0.1179732516782667</v>
      </c>
      <c r="AT322" t="n">
        <v>0.07343819120477051</v>
      </c>
      <c r="AU322" t="n">
        <v>0.210863733183198</v>
      </c>
      <c r="AV322" t="n">
        <v>9.237123708266568</v>
      </c>
      <c r="AW322" t="n">
        <v>91.16080602787537</v>
      </c>
      <c r="AX322" t="n">
        <v>5307.066793347595</v>
      </c>
      <c r="AY322" t="n">
        <v>0</v>
      </c>
      <c r="AZ322" t="n">
        <v>144955.94282354</v>
      </c>
      <c r="BA322" t="n">
        <v>23396.3721905962</v>
      </c>
      <c r="BB322" t="n">
        <v>19721.48839482825</v>
      </c>
      <c r="BC322" t="n">
        <v>43117.86058542446</v>
      </c>
      <c r="BD322" t="n">
        <v>3.784254669848629</v>
      </c>
      <c r="BE322" t="n">
        <v>0.2352833884690056</v>
      </c>
      <c r="BF322" t="n">
        <v>20.90094631776072</v>
      </c>
      <c r="BG322" t="n">
        <v>18.3212673750001</v>
      </c>
      <c r="BH322" t="n">
        <v>482.5625093284746</v>
      </c>
      <c r="BI322" t="n">
        <v>427.5930094910497</v>
      </c>
      <c r="BJ322" t="n">
        <v>74281.14567788066</v>
      </c>
      <c r="BK322" t="n">
        <v>5370.836844663591</v>
      </c>
      <c r="BL322" t="n">
        <v>34772.9828718359</v>
      </c>
      <c r="BM322" t="n">
        <v>29967.85108266301</v>
      </c>
      <c r="BN322" t="n">
        <v>16114.53850599007</v>
      </c>
      <c r="BO322" t="n">
        <v>12609.18478072168</v>
      </c>
      <c r="BP322" t="n">
        <v>0.2179427880438829</v>
      </c>
      <c r="BQ322" t="n">
        <v>0.7958873472429344</v>
      </c>
      <c r="BR322" t="n">
        <v>102.9256981712787</v>
      </c>
      <c r="BS322" t="n">
        <v>4271.478072472294</v>
      </c>
      <c r="BT322" t="n">
        <v>1724.805698417686</v>
      </c>
      <c r="BU322" t="n">
        <v>3198.046545460352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203</v>
      </c>
      <c r="C323" t="n">
        <v>77</v>
      </c>
      <c r="D323" t="n">
        <v>794.1778487901773</v>
      </c>
      <c r="E323" t="n">
        <v>10.76000694251096</v>
      </c>
      <c r="F323" t="n">
        <v>136.2023040979055</v>
      </c>
      <c r="G323" t="n">
        <v>3113.123685858408</v>
      </c>
      <c r="H323" t="n">
        <v>50177.69932449198</v>
      </c>
      <c r="I323" t="n">
        <v>143975.0427695189</v>
      </c>
      <c r="J323" t="n">
        <v>-2191.090278397427</v>
      </c>
      <c r="K323" t="n">
        <v>1343.789413643858</v>
      </c>
      <c r="L323" t="n">
        <v>-984.3314694102347</v>
      </c>
      <c r="M323" t="n">
        <v>3.784254669848629</v>
      </c>
      <c r="N323" t="n">
        <v>7.579625031663433</v>
      </c>
      <c r="O323" t="n">
        <v>482.5625093284746</v>
      </c>
      <c r="P323" t="n">
        <v>0.2352833884690056</v>
      </c>
      <c r="Q323" t="n">
        <v>13.68964703057222</v>
      </c>
      <c r="R323" t="n">
        <v>427.5930094910497</v>
      </c>
      <c r="S323" t="n">
        <v>24.19657414210894</v>
      </c>
      <c r="T323" t="n">
        <v>707.6257617399791</v>
      </c>
      <c r="U323" t="n">
        <v>19209.80290655795</v>
      </c>
      <c r="V323" t="n">
        <v>241</v>
      </c>
      <c r="W323" t="n">
        <v>417.6666666666667</v>
      </c>
      <c r="X323" t="n">
        <v>139</v>
      </c>
      <c r="Y323" t="n">
        <v>3</v>
      </c>
      <c r="Z323" t="n">
        <v>0.2093642900997302</v>
      </c>
      <c r="AA323" t="n">
        <v>4.951769388973636</v>
      </c>
      <c r="AB323" t="n">
        <v>247.9084650877605</v>
      </c>
      <c r="AC323" t="n">
        <v>8.270624435675918</v>
      </c>
      <c r="AD323" t="n">
        <v>3717.461821646821</v>
      </c>
      <c r="AE323" t="n">
        <v>1.137281253265355</v>
      </c>
      <c r="AF323" t="n">
        <v>17.75420915601835</v>
      </c>
      <c r="AG323" t="n">
        <v>321.7917668794329</v>
      </c>
      <c r="AH323" t="n">
        <v>26861.27923307789</v>
      </c>
      <c r="AI323" t="n">
        <v>19821.44016125205</v>
      </c>
      <c r="AJ323" t="n">
        <v>454.4864463717069</v>
      </c>
      <c r="AK323" t="n">
        <v>20.06905197451803</v>
      </c>
      <c r="AL323" t="n">
        <v>-21.58876523252765</v>
      </c>
      <c r="AM323" t="n">
        <v>3.548971281379623</v>
      </c>
      <c r="AN323" t="n">
        <v>-6.1100219989088</v>
      </c>
      <c r="AO323" t="n">
        <v>54.96949983742491</v>
      </c>
      <c r="AP323" t="n">
        <v>685370.2448219494</v>
      </c>
      <c r="AQ323" t="n">
        <v>0.307546406621544</v>
      </c>
      <c r="AR323" t="n">
        <v>0.289635037509877</v>
      </c>
      <c r="AS323" t="n">
        <v>0.1193906011708079</v>
      </c>
      <c r="AT323" t="n">
        <v>0.073212544173883</v>
      </c>
      <c r="AU323" t="n">
        <v>0.2102154105238881</v>
      </c>
      <c r="AV323" t="n">
        <v>9.233357537086862</v>
      </c>
      <c r="AW323" t="n">
        <v>91.20968568353221</v>
      </c>
      <c r="AX323" t="n">
        <v>5331.322918658614</v>
      </c>
      <c r="AY323" t="n">
        <v>0</v>
      </c>
      <c r="AZ323" t="n">
        <v>144927.0846228854</v>
      </c>
      <c r="BA323" t="n">
        <v>23396.3721905962</v>
      </c>
      <c r="BB323" t="n">
        <v>12943.20465316494</v>
      </c>
      <c r="BC323" t="n">
        <v>36339.57684376115</v>
      </c>
      <c r="BD323" t="n">
        <v>3.784254669848629</v>
      </c>
      <c r="BE323" t="n">
        <v>0.2352833884690056</v>
      </c>
      <c r="BF323" t="n">
        <v>7.579625031663433</v>
      </c>
      <c r="BG323" t="n">
        <v>13.68964703057222</v>
      </c>
      <c r="BH323" t="n">
        <v>482.5625093284746</v>
      </c>
      <c r="BI323" t="n">
        <v>427.5930094910497</v>
      </c>
      <c r="BJ323" t="n">
        <v>74281.14567788066</v>
      </c>
      <c r="BK323" t="n">
        <v>5370.836844663591</v>
      </c>
      <c r="BL323" t="n">
        <v>15349.6971574289</v>
      </c>
      <c r="BM323" t="n">
        <v>23254.57213253374</v>
      </c>
      <c r="BN323" t="n">
        <v>16114.53850599007</v>
      </c>
      <c r="BO323" t="n">
        <v>12609.18478072168</v>
      </c>
      <c r="BP323" t="n">
        <v>0.2179427880438829</v>
      </c>
      <c r="BQ323" t="n">
        <v>0.4778735489545357</v>
      </c>
      <c r="BR323" t="n">
        <v>102.9256981712787</v>
      </c>
      <c r="BS323" t="n">
        <v>4271.478072472294</v>
      </c>
      <c r="BT323" t="n">
        <v>1261.122499685303</v>
      </c>
      <c r="BU323" t="n">
        <v>3198.046545460352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203</v>
      </c>
      <c r="C324" t="n">
        <v>77</v>
      </c>
      <c r="D324" t="n">
        <v>795.6998929579222</v>
      </c>
      <c r="E324" t="n">
        <v>10.76000694251096</v>
      </c>
      <c r="F324" t="n">
        <v>136.2161296042949</v>
      </c>
      <c r="G324" t="n">
        <v>3162.787731549886</v>
      </c>
      <c r="H324" t="n">
        <v>50113.37980521395</v>
      </c>
      <c r="I324" t="n">
        <v>143942.5484992691</v>
      </c>
      <c r="J324" t="n">
        <v>-2094.268363352378</v>
      </c>
      <c r="K324" t="n">
        <v>1343.789413643858</v>
      </c>
      <c r="L324" t="n">
        <v>-984.3314694102347</v>
      </c>
      <c r="M324" t="n">
        <v>3.784254669848629</v>
      </c>
      <c r="N324" t="n">
        <v>7.579625031663433</v>
      </c>
      <c r="O324" t="n">
        <v>482.5625093284746</v>
      </c>
      <c r="P324" t="n">
        <v>0.2352833884690056</v>
      </c>
      <c r="Q324" t="n">
        <v>7.180908613376157</v>
      </c>
      <c r="R324" t="n">
        <v>427.5930094910497</v>
      </c>
      <c r="S324" t="n">
        <v>24.19657414210894</v>
      </c>
      <c r="T324" t="n">
        <v>714.1345001571752</v>
      </c>
      <c r="U324" t="n">
        <v>19209.80290655795</v>
      </c>
      <c r="V324" t="n">
        <v>241</v>
      </c>
      <c r="W324" t="n">
        <v>418.6666666666667</v>
      </c>
      <c r="X324" t="n">
        <v>139</v>
      </c>
      <c r="Y324" t="n">
        <v>3</v>
      </c>
      <c r="Z324" t="n">
        <v>0.2093642900997302</v>
      </c>
      <c r="AA324" t="n">
        <v>4.951914820665291</v>
      </c>
      <c r="AB324" t="n">
        <v>249.3975130859307</v>
      </c>
      <c r="AC324" t="n">
        <v>8.31255371812574</v>
      </c>
      <c r="AD324" t="n">
        <v>3717.484979748543</v>
      </c>
      <c r="AE324" t="n">
        <v>1.137281253265355</v>
      </c>
      <c r="AF324" t="n">
        <v>17.75435458771</v>
      </c>
      <c r="AG324" t="n">
        <v>323.2808148776031</v>
      </c>
      <c r="AH324" t="n">
        <v>26861.29550050177</v>
      </c>
      <c r="AI324" t="n">
        <v>19821.44914987161</v>
      </c>
      <c r="AJ324" t="n">
        <v>532.8441997960059</v>
      </c>
      <c r="AK324" t="n">
        <v>93.4179690734956</v>
      </c>
      <c r="AL324" t="n">
        <v>-11.39823314480331</v>
      </c>
      <c r="AM324" t="n">
        <v>3.548971281379623</v>
      </c>
      <c r="AN324" t="n">
        <v>0.3987164182872617</v>
      </c>
      <c r="AO324" t="n">
        <v>54.96949983742491</v>
      </c>
      <c r="AP324" t="n">
        <v>682124.0862107089</v>
      </c>
      <c r="AQ324" t="n">
        <v>0.3076571426392718</v>
      </c>
      <c r="AR324" t="n">
        <v>0.2894161819733866</v>
      </c>
      <c r="AS324" t="n">
        <v>0.1182918911562161</v>
      </c>
      <c r="AT324" t="n">
        <v>0.07356095516760865</v>
      </c>
      <c r="AU324" t="n">
        <v>0.2110738290635168</v>
      </c>
      <c r="AV324" t="n">
        <v>9.228513750952308</v>
      </c>
      <c r="AW324" t="n">
        <v>91.20227646110618</v>
      </c>
      <c r="AX324" t="n">
        <v>5456.899340649605</v>
      </c>
      <c r="AY324" t="n">
        <v>0</v>
      </c>
      <c r="AZ324" t="n">
        <v>144766.1947456654</v>
      </c>
      <c r="BA324" t="n">
        <v>17242.41140543594</v>
      </c>
      <c r="BB324" t="n">
        <v>9554.062782333287</v>
      </c>
      <c r="BC324" t="n">
        <v>26796.47418776923</v>
      </c>
      <c r="BD324" t="n">
        <v>3.784254669848629</v>
      </c>
      <c r="BE324" t="n">
        <v>0.2352833884690056</v>
      </c>
      <c r="BF324" t="n">
        <v>7.579625031663433</v>
      </c>
      <c r="BG324" t="n">
        <v>7.180908613376157</v>
      </c>
      <c r="BH324" t="n">
        <v>482.5625093284746</v>
      </c>
      <c r="BI324" t="n">
        <v>427.5930094910497</v>
      </c>
      <c r="BJ324" t="n">
        <v>74281.14567788066</v>
      </c>
      <c r="BK324" t="n">
        <v>5370.836844663591</v>
      </c>
      <c r="BL324" t="n">
        <v>15349.6971574289</v>
      </c>
      <c r="BM324" t="n">
        <v>13808.29139158688</v>
      </c>
      <c r="BN324" t="n">
        <v>16114.53850599007</v>
      </c>
      <c r="BO324" t="n">
        <v>12609.18478072168</v>
      </c>
      <c r="BP324" t="n">
        <v>0.2179427880438829</v>
      </c>
      <c r="BQ324" t="n">
        <v>0.4778735489545357</v>
      </c>
      <c r="BR324" t="n">
        <v>102.9256981712787</v>
      </c>
      <c r="BS324" t="n">
        <v>4271.478072472294</v>
      </c>
      <c r="BT324" t="n">
        <v>1261.122499685303</v>
      </c>
      <c r="BU324" t="n">
        <v>3198.046545460352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203</v>
      </c>
      <c r="C325" t="n">
        <v>77</v>
      </c>
      <c r="D325" t="n">
        <v>795.7026185198443</v>
      </c>
      <c r="E325" t="n">
        <v>10.76000694251096</v>
      </c>
      <c r="F325" t="n">
        <v>136.2177422213338</v>
      </c>
      <c r="G325" t="n">
        <v>3162.787731549886</v>
      </c>
      <c r="H325" t="n">
        <v>50081.22004557493</v>
      </c>
      <c r="I325" t="n">
        <v>143942.5484992691</v>
      </c>
      <c r="J325" t="n">
        <v>-2062.108603713365</v>
      </c>
      <c r="K325" t="n">
        <v>1343.789413643858</v>
      </c>
      <c r="L325" t="n">
        <v>-984.3314694102347</v>
      </c>
      <c r="M325" t="n">
        <v>3.784254669848629</v>
      </c>
      <c r="N325" t="n">
        <v>7.579625031663433</v>
      </c>
      <c r="O325" t="n">
        <v>482.5625093284746</v>
      </c>
      <c r="P325" t="n">
        <v>0.2352833884690056</v>
      </c>
      <c r="Q325" t="n">
        <v>5.084444490885097</v>
      </c>
      <c r="R325" t="n">
        <v>427.5930094910497</v>
      </c>
      <c r="S325" t="n">
        <v>24.19657414210894</v>
      </c>
      <c r="T325" t="n">
        <v>716.2309642796662</v>
      </c>
      <c r="U325" t="n">
        <v>19209.80290655795</v>
      </c>
      <c r="V325" t="n">
        <v>241</v>
      </c>
      <c r="W325" t="n">
        <v>419</v>
      </c>
      <c r="X325" t="n">
        <v>139</v>
      </c>
      <c r="Y325" t="n">
        <v>3</v>
      </c>
      <c r="Z325" t="n">
        <v>0.2093642900997302</v>
      </c>
      <c r="AA325" t="n">
        <v>4.951931840764566</v>
      </c>
      <c r="AB325" t="n">
        <v>249.3975130859307</v>
      </c>
      <c r="AC325" t="n">
        <v>8.33351835935065</v>
      </c>
      <c r="AD325" t="n">
        <v>3717.484979748543</v>
      </c>
      <c r="AE325" t="n">
        <v>1.137281253265355</v>
      </c>
      <c r="AF325" t="n">
        <v>17.75437160780928</v>
      </c>
      <c r="AG325" t="n">
        <v>323.2808148776031</v>
      </c>
      <c r="AH325" t="n">
        <v>26861.30363421371</v>
      </c>
      <c r="AI325" t="n">
        <v>19821.44914987161</v>
      </c>
      <c r="AJ325" t="n">
        <v>521.29476948297</v>
      </c>
      <c r="AK325" t="n">
        <v>129.2644378707806</v>
      </c>
      <c r="AL325" t="n">
        <v>-10.94866289160291</v>
      </c>
      <c r="AM325" t="n">
        <v>3.548971281379623</v>
      </c>
      <c r="AN325" t="n">
        <v>2.495180540778323</v>
      </c>
      <c r="AO325" t="n">
        <v>54.96949983742491</v>
      </c>
      <c r="AP325" t="n">
        <v>683752.2523266266</v>
      </c>
      <c r="AQ325" t="n">
        <v>0.3070781786315612</v>
      </c>
      <c r="AR325" t="n">
        <v>0.2893370476205592</v>
      </c>
      <c r="AS325" t="n">
        <v>0.1197793505143207</v>
      </c>
      <c r="AT325" t="n">
        <v>0.07324468749486659</v>
      </c>
      <c r="AU325" t="n">
        <v>0.2105607357386924</v>
      </c>
      <c r="AV325" t="n">
        <v>9.219579477599661</v>
      </c>
      <c r="AW325" t="n">
        <v>91.10464152296805</v>
      </c>
      <c r="AX325" t="n">
        <v>5442.393764671003</v>
      </c>
      <c r="AY325" t="n">
        <v>0</v>
      </c>
      <c r="AZ325" t="n">
        <v>144642.4794604608</v>
      </c>
      <c r="BA325" t="n">
        <v>14165.43101285581</v>
      </c>
      <c r="BB325" t="n">
        <v>9554.062782333287</v>
      </c>
      <c r="BC325" t="n">
        <v>23719.4937951891</v>
      </c>
      <c r="BD325" t="n">
        <v>3.784254669848629</v>
      </c>
      <c r="BE325" t="n">
        <v>0.2352833884690056</v>
      </c>
      <c r="BF325" t="n">
        <v>7.579625031663433</v>
      </c>
      <c r="BG325" t="n">
        <v>5.084444490885097</v>
      </c>
      <c r="BH325" t="n">
        <v>482.5625093284746</v>
      </c>
      <c r="BI325" t="n">
        <v>427.5930094910497</v>
      </c>
      <c r="BJ325" t="n">
        <v>74281.14567788066</v>
      </c>
      <c r="BK325" t="n">
        <v>5370.836844663591</v>
      </c>
      <c r="BL325" t="n">
        <v>15349.6971574289</v>
      </c>
      <c r="BM325" t="n">
        <v>10763.47075864576</v>
      </c>
      <c r="BN325" t="n">
        <v>16114.53850599007</v>
      </c>
      <c r="BO325" t="n">
        <v>12609.18478072168</v>
      </c>
      <c r="BP325" t="n">
        <v>0.2179427880438829</v>
      </c>
      <c r="BQ325" t="n">
        <v>0.4778735489545357</v>
      </c>
      <c r="BR325" t="n">
        <v>102.9256981712787</v>
      </c>
      <c r="BS325" t="n">
        <v>4271.478072472294</v>
      </c>
      <c r="BT325" t="n">
        <v>1261.122499685303</v>
      </c>
      <c r="BU325" t="n">
        <v>3198.046545460352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203</v>
      </c>
      <c r="C326" t="n">
        <v>77</v>
      </c>
      <c r="D326" t="n">
        <v>795.704460701516</v>
      </c>
      <c r="E326" t="n">
        <v>10.76000694251096</v>
      </c>
      <c r="F326" t="n">
        <v>136.2188321830104</v>
      </c>
      <c r="G326" t="n">
        <v>3162.787731549886</v>
      </c>
      <c r="H326" t="n">
        <v>50081.22004557493</v>
      </c>
      <c r="I326" t="n">
        <v>143942.5484992691</v>
      </c>
      <c r="J326" t="n">
        <v>-2062.108603713365</v>
      </c>
      <c r="K326" t="n">
        <v>1343.789413643858</v>
      </c>
      <c r="L326" t="n">
        <v>-984.3314694102347</v>
      </c>
      <c r="M326" t="n">
        <v>3.784254669848629</v>
      </c>
      <c r="N326" t="n">
        <v>7.579625031663433</v>
      </c>
      <c r="O326" t="n">
        <v>566.2585344180056</v>
      </c>
      <c r="P326" t="n">
        <v>0.2352833884690056</v>
      </c>
      <c r="Q326" t="n">
        <v>5.084444490885097</v>
      </c>
      <c r="R326" t="n">
        <v>427.5930094910497</v>
      </c>
      <c r="S326" t="n">
        <v>24.19657414210894</v>
      </c>
      <c r="T326" t="n">
        <v>716.2309642796662</v>
      </c>
      <c r="U326" t="n">
        <v>19293.49893164748</v>
      </c>
      <c r="V326" t="n">
        <v>241.6666666666667</v>
      </c>
      <c r="W326" t="n">
        <v>419</v>
      </c>
      <c r="X326" t="n">
        <v>139</v>
      </c>
      <c r="Y326" t="n">
        <v>3</v>
      </c>
      <c r="Z326" t="n">
        <v>0.2093642900997302</v>
      </c>
      <c r="AA326" t="n">
        <v>4.951943344543374</v>
      </c>
      <c r="AB326" t="n">
        <v>249.7125660930162</v>
      </c>
      <c r="AC326" t="n">
        <v>8.33351835935065</v>
      </c>
      <c r="AD326" t="n">
        <v>3717.484979748543</v>
      </c>
      <c r="AE326" t="n">
        <v>1.137281253265355</v>
      </c>
      <c r="AF326" t="n">
        <v>17.75438311158809</v>
      </c>
      <c r="AG326" t="n">
        <v>323.4030467365761</v>
      </c>
      <c r="AH326" t="n">
        <v>26861.30363421371</v>
      </c>
      <c r="AI326" t="n">
        <v>19821.44914987161</v>
      </c>
      <c r="AJ326" t="n">
        <v>577.2503941346228</v>
      </c>
      <c r="AK326" t="n">
        <v>132.9453303337573</v>
      </c>
      <c r="AL326" t="n">
        <v>-4.929195563132528</v>
      </c>
      <c r="AM326" t="n">
        <v>3.548971281379623</v>
      </c>
      <c r="AN326" t="n">
        <v>2.495180540778323</v>
      </c>
      <c r="AO326" t="n">
        <v>138.665524926956</v>
      </c>
      <c r="AP326" t="n">
        <v>683760.2312173084</v>
      </c>
      <c r="AQ326" t="n">
        <v>0.3070745952947331</v>
      </c>
      <c r="AR326" t="n">
        <v>0.2893370966316129</v>
      </c>
      <c r="AS326" t="n">
        <v>0.119777952792868</v>
      </c>
      <c r="AT326" t="n">
        <v>0.07324383279269489</v>
      </c>
      <c r="AU326" t="n">
        <v>0.2105665224880911</v>
      </c>
      <c r="AV326" t="n">
        <v>9.21957611960906</v>
      </c>
      <c r="AW326" t="n">
        <v>91.10578543092252</v>
      </c>
      <c r="AX326" t="n">
        <v>5442.394361817757</v>
      </c>
      <c r="AY326" t="n">
        <v>0</v>
      </c>
      <c r="AZ326" t="n">
        <v>144641.7735064717</v>
      </c>
      <c r="BA326" t="n">
        <v>14165.43101285581</v>
      </c>
      <c r="BB326" t="n">
        <v>9554.062782333287</v>
      </c>
      <c r="BC326" t="n">
        <v>23719.4937951891</v>
      </c>
      <c r="BD326" t="n">
        <v>3.784254669848629</v>
      </c>
      <c r="BE326" t="n">
        <v>0.2352833884690056</v>
      </c>
      <c r="BF326" t="n">
        <v>7.579625031663433</v>
      </c>
      <c r="BG326" t="n">
        <v>5.084444490885097</v>
      </c>
      <c r="BH326" t="n">
        <v>566.2585344180056</v>
      </c>
      <c r="BI326" t="n">
        <v>427.5930094910497</v>
      </c>
      <c r="BJ326" t="n">
        <v>74281.14567788066</v>
      </c>
      <c r="BK326" t="n">
        <v>5370.836844663591</v>
      </c>
      <c r="BL326" t="n">
        <v>15349.6971574289</v>
      </c>
      <c r="BM326" t="n">
        <v>10763.47075864576</v>
      </c>
      <c r="BN326" t="n">
        <v>18268.07316726903</v>
      </c>
      <c r="BO326" t="n">
        <v>12609.18478072168</v>
      </c>
      <c r="BP326" t="n">
        <v>0.2179427880438829</v>
      </c>
      <c r="BQ326" t="n">
        <v>0.4778735489545357</v>
      </c>
      <c r="BR326" t="n">
        <v>137.3315230998306</v>
      </c>
      <c r="BS326" t="n">
        <v>4271.478072472294</v>
      </c>
      <c r="BT326" t="n">
        <v>1261.122499685303</v>
      </c>
      <c r="BU326" t="n">
        <v>4083.323193356984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203</v>
      </c>
      <c r="C327" t="n">
        <v>77</v>
      </c>
      <c r="D327" t="n">
        <v>796.3024315415229</v>
      </c>
      <c r="E327" t="n">
        <v>10.80688180065439</v>
      </c>
      <c r="F327" t="n">
        <v>135.5987970855057</v>
      </c>
      <c r="G327" t="n">
        <v>3182.720072960617</v>
      </c>
      <c r="H327" t="n">
        <v>50081.22004557493</v>
      </c>
      <c r="I327" t="n">
        <v>143942.5484992691</v>
      </c>
      <c r="J327" t="n">
        <v>-2062.108603713365</v>
      </c>
      <c r="K327" t="n">
        <v>1343.789413643858</v>
      </c>
      <c r="L327" t="n">
        <v>-984.3314694102347</v>
      </c>
      <c r="M327" t="n">
        <v>3.784254669848629</v>
      </c>
      <c r="N327" t="n">
        <v>7.579625031663433</v>
      </c>
      <c r="O327" t="n">
        <v>608.1065469627712</v>
      </c>
      <c r="P327" t="n">
        <v>0.2352833884690056</v>
      </c>
      <c r="Q327" t="n">
        <v>5.096761530099795</v>
      </c>
      <c r="R327" t="n">
        <v>427.5930094910497</v>
      </c>
      <c r="S327" t="n">
        <v>24.24271705515078</v>
      </c>
      <c r="T327" t="n">
        <v>716.8639275528712</v>
      </c>
      <c r="U327" t="n">
        <v>19335.34694419224</v>
      </c>
      <c r="V327" t="n">
        <v>242</v>
      </c>
      <c r="W327" t="n">
        <v>419.6666666666667</v>
      </c>
      <c r="X327" t="n">
        <v>139.6666666666667</v>
      </c>
      <c r="Y327" t="n">
        <v>3</v>
      </c>
      <c r="Z327" t="n">
        <v>0.2100962352013291</v>
      </c>
      <c r="AA327" t="n">
        <v>4.952438295595958</v>
      </c>
      <c r="AB327" t="n">
        <v>250.4661618349124</v>
      </c>
      <c r="AC327" t="n">
        <v>8.33351835935065</v>
      </c>
      <c r="AD327" t="n">
        <v>3717.484981246381</v>
      </c>
      <c r="AE327" t="n">
        <v>1.137565179381117</v>
      </c>
      <c r="AF327" t="n">
        <v>17.75457586357088</v>
      </c>
      <c r="AG327" t="n">
        <v>324.0602319044159</v>
      </c>
      <c r="AH327" t="n">
        <v>26861.30363421371</v>
      </c>
      <c r="AI327" t="n">
        <v>19821.44915045263</v>
      </c>
      <c r="AJ327" t="n">
        <v>778.7729021199092</v>
      </c>
      <c r="AK327" t="n">
        <v>145.7599111451069</v>
      </c>
      <c r="AL327" t="n">
        <v>66.47358540092155</v>
      </c>
      <c r="AM327" t="n">
        <v>3.548971281379623</v>
      </c>
      <c r="AN327" t="n">
        <v>2.482863501563624</v>
      </c>
      <c r="AO327" t="n">
        <v>180.5135374717216</v>
      </c>
      <c r="AP327" t="n">
        <v>682686.4860331044</v>
      </c>
      <c r="AQ327" t="n">
        <v>0.3071848141114779</v>
      </c>
      <c r="AR327" t="n">
        <v>0.2893529635410471</v>
      </c>
      <c r="AS327" t="n">
        <v>0.1192053570302734</v>
      </c>
      <c r="AT327" t="n">
        <v>0.07335903239652884</v>
      </c>
      <c r="AU327" t="n">
        <v>0.2108978329206727</v>
      </c>
      <c r="AV327" t="n">
        <v>9.219088375995716</v>
      </c>
      <c r="AW327" t="n">
        <v>91.10629324763904</v>
      </c>
      <c r="AX327" t="n">
        <v>5490.670016188549</v>
      </c>
      <c r="AY327" t="n">
        <v>0</v>
      </c>
      <c r="AZ327" t="n">
        <v>144610.7901695512</v>
      </c>
      <c r="BA327" t="n">
        <v>14165.43101285581</v>
      </c>
      <c r="BB327" t="n">
        <v>9571.843044291665</v>
      </c>
      <c r="BC327" t="n">
        <v>23737.27405714748</v>
      </c>
      <c r="BD327" t="n">
        <v>3.784254669848629</v>
      </c>
      <c r="BE327" t="n">
        <v>0.2352833884690056</v>
      </c>
      <c r="BF327" t="n">
        <v>7.579625031663433</v>
      </c>
      <c r="BG327" t="n">
        <v>5.096761530099795</v>
      </c>
      <c r="BH327" t="n">
        <v>608.1065469627712</v>
      </c>
      <c r="BI327" t="n">
        <v>427.5930094910497</v>
      </c>
      <c r="BJ327" t="n">
        <v>74281.14567788066</v>
      </c>
      <c r="BK327" t="n">
        <v>5370.836844663591</v>
      </c>
      <c r="BL327" t="n">
        <v>15349.6971574289</v>
      </c>
      <c r="BM327" t="n">
        <v>10781.25102060414</v>
      </c>
      <c r="BN327" t="n">
        <v>19344.84049790852</v>
      </c>
      <c r="BO327" t="n">
        <v>12609.18478072168</v>
      </c>
      <c r="BP327" t="n">
        <v>0.2179427880438829</v>
      </c>
      <c r="BQ327" t="n">
        <v>0.4778735489545357</v>
      </c>
      <c r="BR327" t="n">
        <v>154.5344355641065</v>
      </c>
      <c r="BS327" t="n">
        <v>4271.478072472294</v>
      </c>
      <c r="BT327" t="n">
        <v>1261.122499685303</v>
      </c>
      <c r="BU327" t="n">
        <v>4525.961517305299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203</v>
      </c>
      <c r="C328" t="n">
        <v>77</v>
      </c>
      <c r="D328" t="n">
        <v>797.0694851303666</v>
      </c>
      <c r="E328" t="n">
        <v>10.85799338257151</v>
      </c>
      <c r="F328" t="n">
        <v>134.9271242338586</v>
      </c>
      <c r="G328" t="n">
        <v>3208.719848232925</v>
      </c>
      <c r="H328" t="n">
        <v>50081.22004557493</v>
      </c>
      <c r="I328" t="n">
        <v>143942.5484992691</v>
      </c>
      <c r="J328" t="n">
        <v>-2062.108603713365</v>
      </c>
      <c r="K328" t="n">
        <v>1343.789413643858</v>
      </c>
      <c r="L328" t="n">
        <v>-984.3314694102347</v>
      </c>
      <c r="M328" t="n">
        <v>4.058138616754253</v>
      </c>
      <c r="N328" t="n">
        <v>7.579625031663433</v>
      </c>
      <c r="O328" t="n">
        <v>608.1065469627712</v>
      </c>
      <c r="P328" t="n">
        <v>0.2352833884690056</v>
      </c>
      <c r="Q328" t="n">
        <v>5.102920049707144</v>
      </c>
      <c r="R328" t="n">
        <v>427.5930094910497</v>
      </c>
      <c r="S328" t="n">
        <v>24.56659227942787</v>
      </c>
      <c r="T328" t="n">
        <v>717.5424948127946</v>
      </c>
      <c r="U328" t="n">
        <v>19335.34694419224</v>
      </c>
      <c r="V328" t="n">
        <v>242.6666666666667</v>
      </c>
      <c r="W328" t="n">
        <v>420</v>
      </c>
      <c r="X328" t="n">
        <v>140.6666666666667</v>
      </c>
      <c r="Y328" t="n">
        <v>3</v>
      </c>
      <c r="Z328" t="n">
        <v>0.2112211908863304</v>
      </c>
      <c r="AA328" t="n">
        <v>4.953174184264758</v>
      </c>
      <c r="AB328" t="n">
        <v>251.2321623508058</v>
      </c>
      <c r="AC328" t="n">
        <v>8.33351835935065</v>
      </c>
      <c r="AD328" t="n">
        <v>3717.4849819953</v>
      </c>
      <c r="AE328" t="n">
        <v>1.13800171886034</v>
      </c>
      <c r="AF328" t="n">
        <v>17.7548612780511</v>
      </c>
      <c r="AG328" t="n">
        <v>324.8262324203093</v>
      </c>
      <c r="AH328" t="n">
        <v>26861.30363421371</v>
      </c>
      <c r="AI328" t="n">
        <v>19821.44915074314</v>
      </c>
      <c r="AJ328" t="n">
        <v>865.5452499496392</v>
      </c>
      <c r="AK328" t="n">
        <v>151.2469784350375</v>
      </c>
      <c r="AL328" t="n">
        <v>100.670109050831</v>
      </c>
      <c r="AM328" t="n">
        <v>3.822855228285248</v>
      </c>
      <c r="AN328" t="n">
        <v>2.476704981956275</v>
      </c>
      <c r="AO328" t="n">
        <v>180.5135374717216</v>
      </c>
      <c r="AP328" t="n">
        <v>679725.9149677171</v>
      </c>
      <c r="AQ328" t="n">
        <v>0.3093701280080876</v>
      </c>
      <c r="AR328" t="n">
        <v>0.2873158557692375</v>
      </c>
      <c r="AS328" t="n">
        <v>0.1178180009116434</v>
      </c>
      <c r="AT328" t="n">
        <v>0.07367855034327106</v>
      </c>
      <c r="AU328" t="n">
        <v>0.2118174649677604</v>
      </c>
      <c r="AV328" t="n">
        <v>9.229294695235776</v>
      </c>
      <c r="AW328" t="n">
        <v>91.22195706298756</v>
      </c>
      <c r="AX328" t="n">
        <v>5546.125394359192</v>
      </c>
      <c r="AY328" t="n">
        <v>0</v>
      </c>
      <c r="AZ328" t="n">
        <v>144704.798126542</v>
      </c>
      <c r="BA328" t="n">
        <v>14165.43101285581</v>
      </c>
      <c r="BB328" t="n">
        <v>9580.733175270854</v>
      </c>
      <c r="BC328" t="n">
        <v>23746.16418812667</v>
      </c>
      <c r="BD328" t="n">
        <v>4.058138616754253</v>
      </c>
      <c r="BE328" t="n">
        <v>0.2352833884690056</v>
      </c>
      <c r="BF328" t="n">
        <v>7.579625031663433</v>
      </c>
      <c r="BG328" t="n">
        <v>5.102920049707144</v>
      </c>
      <c r="BH328" t="n">
        <v>608.1065469627712</v>
      </c>
      <c r="BI328" t="n">
        <v>427.5930094910497</v>
      </c>
      <c r="BJ328" t="n">
        <v>79599.01333297371</v>
      </c>
      <c r="BK328" t="n">
        <v>5370.836844663591</v>
      </c>
      <c r="BL328" t="n">
        <v>15349.6971574289</v>
      </c>
      <c r="BM328" t="n">
        <v>10790.14115158332</v>
      </c>
      <c r="BN328" t="n">
        <v>19344.84049790852</v>
      </c>
      <c r="BO328" t="n">
        <v>12609.18478072168</v>
      </c>
      <c r="BP328" t="n">
        <v>0.2317164790001103</v>
      </c>
      <c r="BQ328" t="n">
        <v>0.4778735489545357</v>
      </c>
      <c r="BR328" t="n">
        <v>154.5344355641065</v>
      </c>
      <c r="BS328" t="n">
        <v>4538.914942923883</v>
      </c>
      <c r="BT328" t="n">
        <v>1261.122499685303</v>
      </c>
      <c r="BU328" t="n">
        <v>4525.961517305299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203</v>
      </c>
      <c r="C329" t="n">
        <v>77</v>
      </c>
      <c r="D329" t="n">
        <v>797.70246635667</v>
      </c>
      <c r="E329" t="n">
        <v>10.89397266878481</v>
      </c>
      <c r="F329" t="n">
        <v>134.5200191744924</v>
      </c>
      <c r="G329" t="n">
        <v>3230.157910568161</v>
      </c>
      <c r="H329" t="n">
        <v>50081.22004557493</v>
      </c>
      <c r="I329" t="n">
        <v>143942.5484992691</v>
      </c>
      <c r="J329" t="n">
        <v>-2156.405748012612</v>
      </c>
      <c r="K329" t="n">
        <v>1343.789413643858</v>
      </c>
      <c r="L329" t="n">
        <v>-984.3314694102347</v>
      </c>
      <c r="M329" t="n">
        <v>4.195080590207065</v>
      </c>
      <c r="N329" t="n">
        <v>4.768141269428057</v>
      </c>
      <c r="O329" t="n">
        <v>608.1065469627712</v>
      </c>
      <c r="P329" t="n">
        <v>0.2352833884690056</v>
      </c>
      <c r="Q329" t="n">
        <v>5.102920049707144</v>
      </c>
      <c r="R329" t="n">
        <v>427.5930094910497</v>
      </c>
      <c r="S329" t="n">
        <v>24.73838125326016</v>
      </c>
      <c r="T329" t="n">
        <v>720.8229619989906</v>
      </c>
      <c r="U329" t="n">
        <v>19335.34694419224</v>
      </c>
      <c r="V329" t="n">
        <v>243.6666666666667</v>
      </c>
      <c r="W329" t="n">
        <v>420</v>
      </c>
      <c r="X329" t="n">
        <v>141.6666666666667</v>
      </c>
      <c r="Y329" t="n">
        <v>3</v>
      </c>
      <c r="Z329" t="n">
        <v>0.2123239399445708</v>
      </c>
      <c r="AA329" t="n">
        <v>4.982501957279221</v>
      </c>
      <c r="AB329" t="n">
        <v>251.8692369569689</v>
      </c>
      <c r="AC329" t="n">
        <v>8.33351835935065</v>
      </c>
      <c r="AD329" t="n">
        <v>3717.4849819953</v>
      </c>
      <c r="AE329" t="n">
        <v>1.138429711896437</v>
      </c>
      <c r="AF329" t="n">
        <v>17.76623319821686</v>
      </c>
      <c r="AG329" t="n">
        <v>325.4633070264724</v>
      </c>
      <c r="AH329" t="n">
        <v>26861.30363421371</v>
      </c>
      <c r="AI329" t="n">
        <v>19821.44915074314</v>
      </c>
      <c r="AJ329" t="n">
        <v>835.1868047363141</v>
      </c>
      <c r="AK329" t="n">
        <v>57.80015712940425</v>
      </c>
      <c r="AL329" t="n">
        <v>109.2785180517388</v>
      </c>
      <c r="AM329" t="n">
        <v>3.95979720173806</v>
      </c>
      <c r="AN329" t="n">
        <v>-0.3347787802791009</v>
      </c>
      <c r="AO329" t="n">
        <v>180.5135374717216</v>
      </c>
      <c r="AP329" t="n">
        <v>680398.5538231013</v>
      </c>
      <c r="AQ329" t="n">
        <v>0.3102484859720911</v>
      </c>
      <c r="AR329" t="n">
        <v>0.2858810585575009</v>
      </c>
      <c r="AS329" t="n">
        <v>0.1186630353452557</v>
      </c>
      <c r="AT329" t="n">
        <v>0.07360571207004019</v>
      </c>
      <c r="AU329" t="n">
        <v>0.2116017080551122</v>
      </c>
      <c r="AV329" t="n">
        <v>9.225463169190233</v>
      </c>
      <c r="AW329" t="n">
        <v>91.18782669678774</v>
      </c>
      <c r="AX329" t="n">
        <v>5573.90365377687</v>
      </c>
      <c r="AY329" t="n">
        <v>0</v>
      </c>
      <c r="AZ329" t="n">
        <v>144659.239359497</v>
      </c>
      <c r="BA329" t="n">
        <v>14165.43101285581</v>
      </c>
      <c r="BB329" t="n">
        <v>9580.733175270854</v>
      </c>
      <c r="BC329" t="n">
        <v>23746.16418812667</v>
      </c>
      <c r="BD329" t="n">
        <v>4.195080590207065</v>
      </c>
      <c r="BE329" t="n">
        <v>0.2352833884690056</v>
      </c>
      <c r="BF329" t="n">
        <v>4.768141269428057</v>
      </c>
      <c r="BG329" t="n">
        <v>5.102920049707144</v>
      </c>
      <c r="BH329" t="n">
        <v>608.1065469627712</v>
      </c>
      <c r="BI329" t="n">
        <v>427.5930094910497</v>
      </c>
      <c r="BJ329" t="n">
        <v>82257.94716052024</v>
      </c>
      <c r="BK329" t="n">
        <v>5370.836844663591</v>
      </c>
      <c r="BL329" t="n">
        <v>11292.62766550544</v>
      </c>
      <c r="BM329" t="n">
        <v>10790.14115158332</v>
      </c>
      <c r="BN329" t="n">
        <v>19344.84049790852</v>
      </c>
      <c r="BO329" t="n">
        <v>12609.18478072168</v>
      </c>
      <c r="BP329" t="n">
        <v>0.238603324478224</v>
      </c>
      <c r="BQ329" t="n">
        <v>0.2972169686543955</v>
      </c>
      <c r="BR329" t="n">
        <v>154.5344355641065</v>
      </c>
      <c r="BS329" t="n">
        <v>4672.633378149678</v>
      </c>
      <c r="BT329" t="n">
        <v>1000.428729976966</v>
      </c>
      <c r="BU329" t="n">
        <v>4525.961517305299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203</v>
      </c>
      <c r="C330" t="n">
        <v>77</v>
      </c>
      <c r="D330" t="n">
        <v>797.7026077944511</v>
      </c>
      <c r="E330" t="n">
        <v>10.90502762995081</v>
      </c>
      <c r="F330" t="n">
        <v>134.4069494579776</v>
      </c>
      <c r="G330" t="n">
        <v>3230.157910568161</v>
      </c>
      <c r="H330" t="n">
        <v>50081.22004557493</v>
      </c>
      <c r="I330" t="n">
        <v>143942.5484992691</v>
      </c>
      <c r="J330" t="n">
        <v>-2203.554320162235</v>
      </c>
      <c r="K330" t="n">
        <v>1343.789413643858</v>
      </c>
      <c r="L330" t="n">
        <v>-984.3314694102347</v>
      </c>
      <c r="M330" t="n">
        <v>4.195080590207065</v>
      </c>
      <c r="N330" t="n">
        <v>3.362399388310369</v>
      </c>
      <c r="O330" t="n">
        <v>608.1065469627712</v>
      </c>
      <c r="P330" t="n">
        <v>0.2352833884690056</v>
      </c>
      <c r="Q330" t="n">
        <v>5.102920049707144</v>
      </c>
      <c r="R330" t="n">
        <v>427.5930094910497</v>
      </c>
      <c r="S330" t="n">
        <v>24.74907479823726</v>
      </c>
      <c r="T330" t="n">
        <v>722.3726741862585</v>
      </c>
      <c r="U330" t="n">
        <v>19335.34694419224</v>
      </c>
      <c r="V330" t="n">
        <v>244</v>
      </c>
      <c r="W330" t="n">
        <v>420</v>
      </c>
      <c r="X330" t="n">
        <v>142</v>
      </c>
      <c r="Y330" t="n">
        <v>3</v>
      </c>
      <c r="Z330" t="n">
        <v>0.2126853561334762</v>
      </c>
      <c r="AA330" t="n">
        <v>4.997044434125157</v>
      </c>
      <c r="AB330" t="n">
        <v>251.8692369569689</v>
      </c>
      <c r="AC330" t="n">
        <v>8.33351835935065</v>
      </c>
      <c r="AD330" t="n">
        <v>3717.4849819953</v>
      </c>
      <c r="AE330" t="n">
        <v>1.138569851752485</v>
      </c>
      <c r="AF330" t="n">
        <v>17.77187259230187</v>
      </c>
      <c r="AG330" t="n">
        <v>325.4633070264724</v>
      </c>
      <c r="AH330" t="n">
        <v>26861.30363421371</v>
      </c>
      <c r="AI330" t="n">
        <v>19821.44915074314</v>
      </c>
      <c r="AJ330" t="n">
        <v>848.2541355020517</v>
      </c>
      <c r="AK330" t="n">
        <v>7.891584963628286</v>
      </c>
      <c r="AL330" t="n">
        <v>100.8424669866795</v>
      </c>
      <c r="AM330" t="n">
        <v>3.95979720173806</v>
      </c>
      <c r="AN330" t="n">
        <v>-1.740520661396789</v>
      </c>
      <c r="AO330" t="n">
        <v>180.5135374717216</v>
      </c>
      <c r="AP330" t="n">
        <v>680922.4869437917</v>
      </c>
      <c r="AQ330" t="n">
        <v>0.3111409607657341</v>
      </c>
      <c r="AR330" t="n">
        <v>0.2848397817756546</v>
      </c>
      <c r="AS330" t="n">
        <v>0.1190245942271396</v>
      </c>
      <c r="AT330" t="n">
        <v>0.07354907644533261</v>
      </c>
      <c r="AU330" t="n">
        <v>0.2114455867861393</v>
      </c>
      <c r="AV330" t="n">
        <v>9.227452521186178</v>
      </c>
      <c r="AW330" t="n">
        <v>91.22012956463404</v>
      </c>
      <c r="AX330" t="n">
        <v>5576.508271931907</v>
      </c>
      <c r="AY330" t="n">
        <v>0</v>
      </c>
      <c r="AZ330" t="n">
        <v>144703.8457529939</v>
      </c>
      <c r="BA330" t="n">
        <v>14165.43101285581</v>
      </c>
      <c r="BB330" t="n">
        <v>9580.733175270854</v>
      </c>
      <c r="BC330" t="n">
        <v>23746.16418812667</v>
      </c>
      <c r="BD330" t="n">
        <v>4.195080590207065</v>
      </c>
      <c r="BE330" t="n">
        <v>0.2352833884690056</v>
      </c>
      <c r="BF330" t="n">
        <v>3.362399388310369</v>
      </c>
      <c r="BG330" t="n">
        <v>5.102920049707144</v>
      </c>
      <c r="BH330" t="n">
        <v>608.1065469627712</v>
      </c>
      <c r="BI330" t="n">
        <v>427.5930094910497</v>
      </c>
      <c r="BJ330" t="n">
        <v>82257.94716052024</v>
      </c>
      <c r="BK330" t="n">
        <v>5370.836844663591</v>
      </c>
      <c r="BL330" t="n">
        <v>9264.092919543717</v>
      </c>
      <c r="BM330" t="n">
        <v>10790.14115158332</v>
      </c>
      <c r="BN330" t="n">
        <v>19344.84049790852</v>
      </c>
      <c r="BO330" t="n">
        <v>12609.18478072168</v>
      </c>
      <c r="BP330" t="n">
        <v>0.238603324478224</v>
      </c>
      <c r="BQ330" t="n">
        <v>0.2068886785043254</v>
      </c>
      <c r="BR330" t="n">
        <v>154.5344355641065</v>
      </c>
      <c r="BS330" t="n">
        <v>4672.633378149678</v>
      </c>
      <c r="BT330" t="n">
        <v>870.0818451227974</v>
      </c>
      <c r="BU330" t="n">
        <v>4525.961517305299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203</v>
      </c>
      <c r="C331" t="n">
        <v>77</v>
      </c>
      <c r="D331" t="n">
        <v>797.7026077944511</v>
      </c>
      <c r="E331" t="n">
        <v>10.90502762995081</v>
      </c>
      <c r="F331" t="n">
        <v>135.4509948489957</v>
      </c>
      <c r="G331" t="n">
        <v>3230.157910568161</v>
      </c>
      <c r="H331" t="n">
        <v>50081.22004557493</v>
      </c>
      <c r="I331" t="n">
        <v>142434.0031903152</v>
      </c>
      <c r="J331" t="n">
        <v>-2203.554320162235</v>
      </c>
      <c r="K331" t="n">
        <v>1343.789413643858</v>
      </c>
      <c r="L331" t="n">
        <v>-984.3314694102347</v>
      </c>
      <c r="M331" t="n">
        <v>4.195080590207065</v>
      </c>
      <c r="N331" t="n">
        <v>3.362399388310369</v>
      </c>
      <c r="O331" t="n">
        <v>608.1065469627712</v>
      </c>
      <c r="P331" t="n">
        <v>0.2352833884690056</v>
      </c>
      <c r="Q331" t="n">
        <v>5.102920049707144</v>
      </c>
      <c r="R331" t="n">
        <v>427.5930094910497</v>
      </c>
      <c r="S331" t="n">
        <v>24.74907479823726</v>
      </c>
      <c r="T331" t="n">
        <v>723.4162960156423</v>
      </c>
      <c r="U331" t="n">
        <v>19335.34694419224</v>
      </c>
      <c r="V331" t="n">
        <v>244</v>
      </c>
      <c r="W331" t="n">
        <v>420</v>
      </c>
      <c r="X331" t="n">
        <v>142.6666666666667</v>
      </c>
      <c r="Y331" t="n">
        <v>3</v>
      </c>
      <c r="Z331" t="n">
        <v>0.2126853561334762</v>
      </c>
      <c r="AA331" t="n">
        <v>4.997467995759494</v>
      </c>
      <c r="AB331" t="n">
        <v>251.8692369569689</v>
      </c>
      <c r="AC331" t="n">
        <v>8.33351835935065</v>
      </c>
      <c r="AD331" t="n">
        <v>3717.486304948255</v>
      </c>
      <c r="AE331" t="n">
        <v>1.138569851752485</v>
      </c>
      <c r="AF331" t="n">
        <v>17.77203682917311</v>
      </c>
      <c r="AG331" t="n">
        <v>325.4633070264724</v>
      </c>
      <c r="AH331" t="n">
        <v>26861.30363421371</v>
      </c>
      <c r="AI331" t="n">
        <v>19821.44966372079</v>
      </c>
      <c r="AJ331" t="n">
        <v>683.1305922159726</v>
      </c>
      <c r="AK331" t="n">
        <v>12.71572371216475</v>
      </c>
      <c r="AL331" t="n">
        <v>82.21565172655419</v>
      </c>
      <c r="AM331" t="n">
        <v>3.95979720173806</v>
      </c>
      <c r="AN331" t="n">
        <v>-1.740520661396789</v>
      </c>
      <c r="AO331" t="n">
        <v>180.5135374717216</v>
      </c>
      <c r="AP331" t="n">
        <v>680777.98780896</v>
      </c>
      <c r="AQ331" t="n">
        <v>0.3110356045449345</v>
      </c>
      <c r="AR331" t="n">
        <v>0.2843584673732934</v>
      </c>
      <c r="AS331" t="n">
        <v>0.1195521748916168</v>
      </c>
      <c r="AT331" t="n">
        <v>0.07356468766970287</v>
      </c>
      <c r="AU331" t="n">
        <v>0.2114890655204523</v>
      </c>
      <c r="AV331" t="n">
        <v>9.222950616351774</v>
      </c>
      <c r="AW331" t="n">
        <v>91.18614436422165</v>
      </c>
      <c r="AX331" t="n">
        <v>5570.303887221583</v>
      </c>
      <c r="AY331" t="n">
        <v>0</v>
      </c>
      <c r="AZ331" t="n">
        <v>144629.8071928053</v>
      </c>
      <c r="BA331" t="n">
        <v>14165.43101285581</v>
      </c>
      <c r="BB331" t="n">
        <v>9580.733175270854</v>
      </c>
      <c r="BC331" t="n">
        <v>23746.16418812667</v>
      </c>
      <c r="BD331" t="n">
        <v>4.195080590207065</v>
      </c>
      <c r="BE331" t="n">
        <v>0.2352833884690056</v>
      </c>
      <c r="BF331" t="n">
        <v>3.362399388310369</v>
      </c>
      <c r="BG331" t="n">
        <v>5.102920049707144</v>
      </c>
      <c r="BH331" t="n">
        <v>608.1065469627712</v>
      </c>
      <c r="BI331" t="n">
        <v>427.5930094910497</v>
      </c>
      <c r="BJ331" t="n">
        <v>82257.94716052024</v>
      </c>
      <c r="BK331" t="n">
        <v>5370.836844663591</v>
      </c>
      <c r="BL331" t="n">
        <v>9264.092919543717</v>
      </c>
      <c r="BM331" t="n">
        <v>10790.14115158332</v>
      </c>
      <c r="BN331" t="n">
        <v>19344.84049790852</v>
      </c>
      <c r="BO331" t="n">
        <v>12609.18478072168</v>
      </c>
      <c r="BP331" t="n">
        <v>0.238603324478224</v>
      </c>
      <c r="BQ331" t="n">
        <v>0.2068886785043254</v>
      </c>
      <c r="BR331" t="n">
        <v>154.5344355641065</v>
      </c>
      <c r="BS331" t="n">
        <v>4672.633378149678</v>
      </c>
      <c r="BT331" t="n">
        <v>870.0818451227974</v>
      </c>
      <c r="BU331" t="n">
        <v>4525.961517305299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203</v>
      </c>
      <c r="C332" t="n">
        <v>77</v>
      </c>
      <c r="D332" t="n">
        <v>797.7026077944511</v>
      </c>
      <c r="E332" t="n">
        <v>10.88552682578114</v>
      </c>
      <c r="F332" t="n">
        <v>136.2439270969046</v>
      </c>
      <c r="G332" t="n">
        <v>3230.157910568161</v>
      </c>
      <c r="H332" t="n">
        <v>50081.22004557493</v>
      </c>
      <c r="I332" t="n">
        <v>141679.7305358383</v>
      </c>
      <c r="J332" t="n">
        <v>-2203.554320162235</v>
      </c>
      <c r="K332" t="n">
        <v>1343.789413643858</v>
      </c>
      <c r="L332" t="n">
        <v>-984.3314694102347</v>
      </c>
      <c r="M332" t="n">
        <v>4.195080590207065</v>
      </c>
      <c r="N332" t="n">
        <v>3.362399388310369</v>
      </c>
      <c r="O332" t="n">
        <v>608.1065469627712</v>
      </c>
      <c r="P332" t="n">
        <v>0.2352833884690056</v>
      </c>
      <c r="Q332" t="n">
        <v>5.102920049707144</v>
      </c>
      <c r="R332" t="n">
        <v>427.5930094910497</v>
      </c>
      <c r="S332" t="n">
        <v>24.76911825677687</v>
      </c>
      <c r="T332" t="n">
        <v>724.2082310110191</v>
      </c>
      <c r="U332" t="n">
        <v>19335.34694419224</v>
      </c>
      <c r="V332" t="n">
        <v>244</v>
      </c>
      <c r="W332" t="n">
        <v>420</v>
      </c>
      <c r="X332" t="n">
        <v>143.6666666666667</v>
      </c>
      <c r="Y332" t="n">
        <v>3</v>
      </c>
      <c r="Z332" t="n">
        <v>0.2132280105034104</v>
      </c>
      <c r="AA332" t="n">
        <v>4.998465248291572</v>
      </c>
      <c r="AB332" t="n">
        <v>251.8692369569689</v>
      </c>
      <c r="AC332" t="n">
        <v>8.33351835935065</v>
      </c>
      <c r="AD332" t="n">
        <v>3717.486966424732</v>
      </c>
      <c r="AE332" t="n">
        <v>1.138780267070253</v>
      </c>
      <c r="AF332" t="n">
        <v>17.77242351583788</v>
      </c>
      <c r="AG332" t="n">
        <v>325.4633070264724</v>
      </c>
      <c r="AH332" t="n">
        <v>26861.30363421371</v>
      </c>
      <c r="AI332" t="n">
        <v>19821.44992020962</v>
      </c>
      <c r="AJ332" t="n">
        <v>593.5071822298329</v>
      </c>
      <c r="AK332" t="n">
        <v>15.92408346467282</v>
      </c>
      <c r="AL332" t="n">
        <v>76.08730798786985</v>
      </c>
      <c r="AM332" t="n">
        <v>3.95979720173806</v>
      </c>
      <c r="AN332" t="n">
        <v>-1.740520661396789</v>
      </c>
      <c r="AO332" t="n">
        <v>180.5135374717216</v>
      </c>
      <c r="AP332" t="n">
        <v>682589.7629167588</v>
      </c>
      <c r="AQ332" t="n">
        <v>0.3112948009460861</v>
      </c>
      <c r="AR332" t="n">
        <v>0.2880097518400231</v>
      </c>
      <c r="AS332" t="n">
        <v>0.1197168199789103</v>
      </c>
      <c r="AT332" t="n">
        <v>0.07336942738721133</v>
      </c>
      <c r="AU332" t="n">
        <v>0.2076091998477692</v>
      </c>
      <c r="AV332" t="n">
        <v>9.220543201680885</v>
      </c>
      <c r="AW332" t="n">
        <v>91.16193845852159</v>
      </c>
      <c r="AX332" t="n">
        <v>5568.261739518246</v>
      </c>
      <c r="AY332" t="n">
        <v>0</v>
      </c>
      <c r="AZ332" t="n">
        <v>144652.0603690613</v>
      </c>
      <c r="BA332" t="n">
        <v>14165.43101285581</v>
      </c>
      <c r="BB332" t="n">
        <v>9580.733175270854</v>
      </c>
      <c r="BC332" t="n">
        <v>23746.16418812667</v>
      </c>
      <c r="BD332" t="n">
        <v>4.195080590207065</v>
      </c>
      <c r="BE332" t="n">
        <v>0.2352833884690056</v>
      </c>
      <c r="BF332" t="n">
        <v>3.362399388310369</v>
      </c>
      <c r="BG332" t="n">
        <v>5.102920049707144</v>
      </c>
      <c r="BH332" t="n">
        <v>608.1065469627712</v>
      </c>
      <c r="BI332" t="n">
        <v>427.5930094910497</v>
      </c>
      <c r="BJ332" t="n">
        <v>82257.94716052024</v>
      </c>
      <c r="BK332" t="n">
        <v>5370.836844663591</v>
      </c>
      <c r="BL332" t="n">
        <v>9264.092919543717</v>
      </c>
      <c r="BM332" t="n">
        <v>10790.14115158332</v>
      </c>
      <c r="BN332" t="n">
        <v>19344.84049790852</v>
      </c>
      <c r="BO332" t="n">
        <v>12609.18478072168</v>
      </c>
      <c r="BP332" t="n">
        <v>0.238603324478224</v>
      </c>
      <c r="BQ332" t="n">
        <v>0.2068886785043254</v>
      </c>
      <c r="BR332" t="n">
        <v>154.5344355641065</v>
      </c>
      <c r="BS332" t="n">
        <v>4672.633378149678</v>
      </c>
      <c r="BT332" t="n">
        <v>870.0818451227974</v>
      </c>
      <c r="BU332" t="n">
        <v>4525.961517305299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203</v>
      </c>
      <c r="C333" t="n">
        <v>77</v>
      </c>
      <c r="D333" t="n">
        <v>797.7026077944511</v>
      </c>
      <c r="E333" t="n">
        <v>10.8757764236963</v>
      </c>
      <c r="F333" t="n">
        <v>136.3793818731044</v>
      </c>
      <c r="G333" t="n">
        <v>3230.157910568161</v>
      </c>
      <c r="H333" t="n">
        <v>50081.22004557493</v>
      </c>
      <c r="I333" t="n">
        <v>141679.7305358383</v>
      </c>
      <c r="J333" t="n">
        <v>-2203.554320162235</v>
      </c>
      <c r="K333" t="n">
        <v>1343.789413643858</v>
      </c>
      <c r="L333" t="n">
        <v>-984.3314694102347</v>
      </c>
      <c r="M333" t="n">
        <v>4.195080590207065</v>
      </c>
      <c r="N333" t="n">
        <v>3.362399388310369</v>
      </c>
      <c r="O333" t="n">
        <v>608.1065469627712</v>
      </c>
      <c r="P333" t="n">
        <v>0.2352833884690056</v>
      </c>
      <c r="Q333" t="n">
        <v>5.102920049707144</v>
      </c>
      <c r="R333" t="n">
        <v>427.5930094910497</v>
      </c>
      <c r="S333" t="n">
        <v>24.77913998604667</v>
      </c>
      <c r="T333" t="n">
        <v>724.3432930513615</v>
      </c>
      <c r="U333" t="n">
        <v>19335.34694419224</v>
      </c>
      <c r="V333" t="n">
        <v>244</v>
      </c>
      <c r="W333" t="n">
        <v>420</v>
      </c>
      <c r="X333" t="n">
        <v>144</v>
      </c>
      <c r="Y333" t="n">
        <v>3</v>
      </c>
      <c r="Z333" t="n">
        <v>0.2134993376883775</v>
      </c>
      <c r="AA333" t="n">
        <v>4.998857984149026</v>
      </c>
      <c r="AB333" t="n">
        <v>251.8692369569689</v>
      </c>
      <c r="AC333" t="n">
        <v>8.33351835935065</v>
      </c>
      <c r="AD333" t="n">
        <v>3717.486966424732</v>
      </c>
      <c r="AE333" t="n">
        <v>1.138885474729137</v>
      </c>
      <c r="AF333" t="n">
        <v>17.77257579995246</v>
      </c>
      <c r="AG333" t="n">
        <v>325.4633070264724</v>
      </c>
      <c r="AH333" t="n">
        <v>26861.30363421371</v>
      </c>
      <c r="AI333" t="n">
        <v>19821.44992020962</v>
      </c>
      <c r="AJ333" t="n">
        <v>467.5079193761167</v>
      </c>
      <c r="AK333" t="n">
        <v>19.94310596218752</v>
      </c>
      <c r="AL333" t="n">
        <v>49.18883293441343</v>
      </c>
      <c r="AM333" t="n">
        <v>3.95979720173806</v>
      </c>
      <c r="AN333" t="n">
        <v>-1.740520661396789</v>
      </c>
      <c r="AO333" t="n">
        <v>180.5135374717216</v>
      </c>
      <c r="AP333" t="n">
        <v>682603.6433132307</v>
      </c>
      <c r="AQ333" t="n">
        <v>0.3104534832868667</v>
      </c>
      <c r="AR333" t="n">
        <v>0.288864613940085</v>
      </c>
      <c r="AS333" t="n">
        <v>0.119714385598517</v>
      </c>
      <c r="AT333" t="n">
        <v>0.07336793545737616</v>
      </c>
      <c r="AU333" t="n">
        <v>0.2075995817171552</v>
      </c>
      <c r="AV333" t="n">
        <v>9.220782139047804</v>
      </c>
      <c r="AW333" t="n">
        <v>91.16432004517294</v>
      </c>
      <c r="AX333" t="n">
        <v>5568.404519273801</v>
      </c>
      <c r="AY333" t="n">
        <v>0</v>
      </c>
      <c r="AZ333" t="n">
        <v>144656.2496580228</v>
      </c>
      <c r="BA333" t="n">
        <v>14165.43101285581</v>
      </c>
      <c r="BB333" t="n">
        <v>9580.733175270854</v>
      </c>
      <c r="BC333" t="n">
        <v>23746.16418812667</v>
      </c>
      <c r="BD333" t="n">
        <v>4.195080590207065</v>
      </c>
      <c r="BE333" t="n">
        <v>0.2352833884690056</v>
      </c>
      <c r="BF333" t="n">
        <v>3.362399388310369</v>
      </c>
      <c r="BG333" t="n">
        <v>5.102920049707144</v>
      </c>
      <c r="BH333" t="n">
        <v>608.1065469627712</v>
      </c>
      <c r="BI333" t="n">
        <v>427.5930094910497</v>
      </c>
      <c r="BJ333" t="n">
        <v>82257.94716052024</v>
      </c>
      <c r="BK333" t="n">
        <v>5370.836844663591</v>
      </c>
      <c r="BL333" t="n">
        <v>9264.092919543717</v>
      </c>
      <c r="BM333" t="n">
        <v>10790.14115158332</v>
      </c>
      <c r="BN333" t="n">
        <v>19344.84049790852</v>
      </c>
      <c r="BO333" t="n">
        <v>12609.18478072168</v>
      </c>
      <c r="BP333" t="n">
        <v>0.238603324478224</v>
      </c>
      <c r="BQ333" t="n">
        <v>0.2068886785043254</v>
      </c>
      <c r="BR333" t="n">
        <v>154.5344355641065</v>
      </c>
      <c r="BS333" t="n">
        <v>4672.633378149678</v>
      </c>
      <c r="BT333" t="n">
        <v>870.0818451227974</v>
      </c>
      <c r="BU333" t="n">
        <v>4525.961517305299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203</v>
      </c>
      <c r="C334" t="n">
        <v>77</v>
      </c>
      <c r="D334" t="n">
        <v>797.7026077944511</v>
      </c>
      <c r="E334" t="n">
        <v>10.8757764236963</v>
      </c>
      <c r="F334" t="n">
        <v>136.3793818731044</v>
      </c>
      <c r="G334" t="n">
        <v>3230.157910568161</v>
      </c>
      <c r="H334" t="n">
        <v>50081.22004557493</v>
      </c>
      <c r="I334" t="n">
        <v>141679.7305358383</v>
      </c>
      <c r="J334" t="n">
        <v>-2203.554320162235</v>
      </c>
      <c r="K334" t="n">
        <v>1343.789413643858</v>
      </c>
      <c r="L334" t="n">
        <v>-984.3314694102347</v>
      </c>
      <c r="M334" t="n">
        <v>4.195080590207065</v>
      </c>
      <c r="N334" t="n">
        <v>3.362399388310369</v>
      </c>
      <c r="O334" t="n">
        <v>608.1065469627712</v>
      </c>
      <c r="P334" t="n">
        <v>0.2352833884690056</v>
      </c>
      <c r="Q334" t="n">
        <v>5.102920049707144</v>
      </c>
      <c r="R334" t="n">
        <v>427.5930094910497</v>
      </c>
      <c r="S334" t="n">
        <v>24.77913998604667</v>
      </c>
      <c r="T334" t="n">
        <v>724.3432930513615</v>
      </c>
      <c r="U334" t="n">
        <v>19335.34694419224</v>
      </c>
      <c r="V334" t="n">
        <v>244</v>
      </c>
      <c r="W334" t="n">
        <v>420</v>
      </c>
      <c r="X334" t="n">
        <v>144</v>
      </c>
      <c r="Y334" t="n">
        <v>3</v>
      </c>
      <c r="Z334" t="n">
        <v>0.2134993376883775</v>
      </c>
      <c r="AA334" t="n">
        <v>4.998857984149026</v>
      </c>
      <c r="AB334" t="n">
        <v>251.8692369569689</v>
      </c>
      <c r="AC334" t="n">
        <v>8.33351835935065</v>
      </c>
      <c r="AD334" t="n">
        <v>3717.486966424732</v>
      </c>
      <c r="AE334" t="n">
        <v>1.138885474729137</v>
      </c>
      <c r="AF334" t="n">
        <v>17.77257579995246</v>
      </c>
      <c r="AG334" t="n">
        <v>325.4633070264724</v>
      </c>
      <c r="AH334" t="n">
        <v>26861.30363421371</v>
      </c>
      <c r="AI334" t="n">
        <v>19821.44992020962</v>
      </c>
      <c r="AJ334" t="n">
        <v>315.8865424423731</v>
      </c>
      <c r="AK334" t="n">
        <v>21.51906727590772</v>
      </c>
      <c r="AL334" t="n">
        <v>33.70496234196795</v>
      </c>
      <c r="AM334" t="n">
        <v>3.95979720173806</v>
      </c>
      <c r="AN334" t="n">
        <v>-1.740520661396789</v>
      </c>
      <c r="AO334" t="n">
        <v>180.5135374717216</v>
      </c>
      <c r="AP334" t="n">
        <v>684317.0330944542</v>
      </c>
      <c r="AQ334" t="n">
        <v>0.3104347300909969</v>
      </c>
      <c r="AR334" t="n">
        <v>0.2888316338328755</v>
      </c>
      <c r="AS334" t="n">
        <v>0.1204697013626066</v>
      </c>
      <c r="AT334" t="n">
        <v>0.07318423716432962</v>
      </c>
      <c r="AU334" t="n">
        <v>0.2070796975491913</v>
      </c>
      <c r="AV334" t="n">
        <v>9.214156211271638</v>
      </c>
      <c r="AW334" t="n">
        <v>91.10015141441306</v>
      </c>
      <c r="AX334" t="n">
        <v>5559.626611363918</v>
      </c>
      <c r="AY334" t="n">
        <v>0</v>
      </c>
      <c r="AZ334" t="n">
        <v>144600.8864245394</v>
      </c>
      <c r="BA334" t="n">
        <v>14165.43101285581</v>
      </c>
      <c r="BB334" t="n">
        <v>9580.733175270854</v>
      </c>
      <c r="BC334" t="n">
        <v>23746.16418812667</v>
      </c>
      <c r="BD334" t="n">
        <v>4.195080590207065</v>
      </c>
      <c r="BE334" t="n">
        <v>0.2352833884690056</v>
      </c>
      <c r="BF334" t="n">
        <v>3.362399388310369</v>
      </c>
      <c r="BG334" t="n">
        <v>5.102920049707144</v>
      </c>
      <c r="BH334" t="n">
        <v>608.1065469627712</v>
      </c>
      <c r="BI334" t="n">
        <v>427.5930094910497</v>
      </c>
      <c r="BJ334" t="n">
        <v>82257.94716052024</v>
      </c>
      <c r="BK334" t="n">
        <v>5370.836844663591</v>
      </c>
      <c r="BL334" t="n">
        <v>9264.092919543717</v>
      </c>
      <c r="BM334" t="n">
        <v>10790.14115158332</v>
      </c>
      <c r="BN334" t="n">
        <v>19344.84049790852</v>
      </c>
      <c r="BO334" t="n">
        <v>12609.18478072168</v>
      </c>
      <c r="BP334" t="n">
        <v>0.238603324478224</v>
      </c>
      <c r="BQ334" t="n">
        <v>0.2068886785043254</v>
      </c>
      <c r="BR334" t="n">
        <v>154.5344355641065</v>
      </c>
      <c r="BS334" t="n">
        <v>4672.633378149678</v>
      </c>
      <c r="BT334" t="n">
        <v>870.0818451227974</v>
      </c>
      <c r="BU334" t="n">
        <v>4525.961517305299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203</v>
      </c>
      <c r="C335" t="n">
        <v>77</v>
      </c>
      <c r="D335" t="n">
        <v>797.7027516094269</v>
      </c>
      <c r="E335" t="n">
        <v>10.8757764236963</v>
      </c>
      <c r="F335" t="n">
        <v>136.3794670679136</v>
      </c>
      <c r="G335" t="n">
        <v>3230.157910568161</v>
      </c>
      <c r="H335" t="n">
        <v>50081.22004557493</v>
      </c>
      <c r="I335" t="n">
        <v>141679.7305358383</v>
      </c>
      <c r="J335" t="n">
        <v>-2203.554320162235</v>
      </c>
      <c r="K335" t="n">
        <v>1343.789413643858</v>
      </c>
      <c r="L335" t="n">
        <v>-984.3314694102347</v>
      </c>
      <c r="M335" t="n">
        <v>4.195080590207065</v>
      </c>
      <c r="N335" t="n">
        <v>3.362399388310369</v>
      </c>
      <c r="O335" t="n">
        <v>608.1065469627712</v>
      </c>
      <c r="P335" t="n">
        <v>0.2352833884690056</v>
      </c>
      <c r="Q335" t="n">
        <v>5.102920049707144</v>
      </c>
      <c r="R335" t="n">
        <v>427.5930094910497</v>
      </c>
      <c r="S335" t="n">
        <v>24.77913998604667</v>
      </c>
      <c r="T335" t="n">
        <v>724.3432930513615</v>
      </c>
      <c r="U335" t="n">
        <v>19335.34694419224</v>
      </c>
      <c r="V335" t="n">
        <v>244</v>
      </c>
      <c r="W335" t="n">
        <v>420</v>
      </c>
      <c r="X335" t="n">
        <v>144</v>
      </c>
      <c r="Y335" t="n">
        <v>3</v>
      </c>
      <c r="Z335" t="n">
        <v>0.2134993376883775</v>
      </c>
      <c r="AA335" t="n">
        <v>4.998858877528638</v>
      </c>
      <c r="AB335" t="n">
        <v>251.8692369569689</v>
      </c>
      <c r="AC335" t="n">
        <v>8.33351835935065</v>
      </c>
      <c r="AD335" t="n">
        <v>3717.486966424732</v>
      </c>
      <c r="AE335" t="n">
        <v>1.138885474729137</v>
      </c>
      <c r="AF335" t="n">
        <v>17.77257669333207</v>
      </c>
      <c r="AG335" t="n">
        <v>325.4633070264724</v>
      </c>
      <c r="AH335" t="n">
        <v>26861.30363421371</v>
      </c>
      <c r="AI335" t="n">
        <v>19821.44992020962</v>
      </c>
      <c r="AJ335" t="n">
        <v>100.2192405893691</v>
      </c>
      <c r="AK335" t="n">
        <v>28.55446173087577</v>
      </c>
      <c r="AL335" t="n">
        <v>23.17211656942781</v>
      </c>
      <c r="AM335" t="n">
        <v>3.95979720173806</v>
      </c>
      <c r="AN335" t="n">
        <v>-1.740520661396789</v>
      </c>
      <c r="AO335" t="n">
        <v>180.5135374717216</v>
      </c>
      <c r="AP335" t="n">
        <v>684685.9932454048</v>
      </c>
      <c r="AQ335" t="n">
        <v>0.3108006903800962</v>
      </c>
      <c r="AR335" t="n">
        <v>0.2886015664686389</v>
      </c>
      <c r="AS335" t="n">
        <v>0.1204845459627603</v>
      </c>
      <c r="AT335" t="n">
        <v>0.07314480000998771</v>
      </c>
      <c r="AU335" t="n">
        <v>0.2069683971785169</v>
      </c>
      <c r="AV335" t="n">
        <v>9.212354839195289</v>
      </c>
      <c r="AW335" t="n">
        <v>91.10077568568352</v>
      </c>
      <c r="AX335" t="n">
        <v>5559.139549858987</v>
      </c>
      <c r="AY335" t="n">
        <v>0</v>
      </c>
      <c r="AZ335" t="n">
        <v>144600.9958997699</v>
      </c>
      <c r="BA335" t="n">
        <v>14165.43101285581</v>
      </c>
      <c r="BB335" t="n">
        <v>9580.733175270854</v>
      </c>
      <c r="BC335" t="n">
        <v>23746.16418812667</v>
      </c>
      <c r="BD335" t="n">
        <v>4.195080590207065</v>
      </c>
      <c r="BE335" t="n">
        <v>0.2352833884690056</v>
      </c>
      <c r="BF335" t="n">
        <v>3.362399388310369</v>
      </c>
      <c r="BG335" t="n">
        <v>5.102920049707144</v>
      </c>
      <c r="BH335" t="n">
        <v>608.1065469627712</v>
      </c>
      <c r="BI335" t="n">
        <v>427.5930094910497</v>
      </c>
      <c r="BJ335" t="n">
        <v>82257.94716052024</v>
      </c>
      <c r="BK335" t="n">
        <v>5370.836844663591</v>
      </c>
      <c r="BL335" t="n">
        <v>9264.092919543717</v>
      </c>
      <c r="BM335" t="n">
        <v>10790.14115158332</v>
      </c>
      <c r="BN335" t="n">
        <v>19344.84049790852</v>
      </c>
      <c r="BO335" t="n">
        <v>12609.18478072168</v>
      </c>
      <c r="BP335" t="n">
        <v>0.238603324478224</v>
      </c>
      <c r="BQ335" t="n">
        <v>0.2068886785043254</v>
      </c>
      <c r="BR335" t="n">
        <v>154.5344355641065</v>
      </c>
      <c r="BS335" t="n">
        <v>4672.633378149678</v>
      </c>
      <c r="BT335" t="n">
        <v>870.0818451227974</v>
      </c>
      <c r="BU335" t="n">
        <v>4525.961517305299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203.3333333333333</v>
      </c>
      <c r="C336" t="n">
        <v>77</v>
      </c>
      <c r="D336" t="n">
        <v>797.8201457524623</v>
      </c>
      <c r="E336" t="n">
        <v>10.8757764236963</v>
      </c>
      <c r="F336" t="n">
        <v>136.3798600163505</v>
      </c>
      <c r="G336" t="n">
        <v>3230.157910568161</v>
      </c>
      <c r="H336" t="n">
        <v>50081.22004557493</v>
      </c>
      <c r="I336" t="n">
        <v>141780.1707237937</v>
      </c>
      <c r="J336" t="n">
        <v>-2203.554320162235</v>
      </c>
      <c r="K336" t="n">
        <v>1343.789413643858</v>
      </c>
      <c r="L336" t="n">
        <v>-984.3314694102347</v>
      </c>
      <c r="M336" t="n">
        <v>4.195080590207065</v>
      </c>
      <c r="N336" t="n">
        <v>3.362399388310369</v>
      </c>
      <c r="O336" t="n">
        <v>608.1065469627712</v>
      </c>
      <c r="P336" t="n">
        <v>0.2352833884690056</v>
      </c>
      <c r="Q336" t="n">
        <v>5.102920049707144</v>
      </c>
      <c r="R336" t="n">
        <v>427.5930094910497</v>
      </c>
      <c r="S336" t="n">
        <v>24.77913998604667</v>
      </c>
      <c r="T336" t="n">
        <v>724.3432930513615</v>
      </c>
      <c r="U336" t="n">
        <v>19335.34694419224</v>
      </c>
      <c r="V336" t="n">
        <v>244</v>
      </c>
      <c r="W336" t="n">
        <v>420</v>
      </c>
      <c r="X336" t="n">
        <v>144</v>
      </c>
      <c r="Y336" t="n">
        <v>3</v>
      </c>
      <c r="Z336" t="n">
        <v>0.2134993376883775</v>
      </c>
      <c r="AA336" t="n">
        <v>4.998863015260904</v>
      </c>
      <c r="AB336" t="n">
        <v>251.8692369569689</v>
      </c>
      <c r="AC336" t="n">
        <v>8.33351835935065</v>
      </c>
      <c r="AD336" t="n">
        <v>3720.223829071447</v>
      </c>
      <c r="AE336" t="n">
        <v>1.138885474729137</v>
      </c>
      <c r="AF336" t="n">
        <v>17.77258083106434</v>
      </c>
      <c r="AG336" t="n">
        <v>325.4633070264724</v>
      </c>
      <c r="AH336" t="n">
        <v>26861.30363421371</v>
      </c>
      <c r="AI336" t="n">
        <v>19824.18678285634</v>
      </c>
      <c r="AJ336" t="n">
        <v>14.54102603958844</v>
      </c>
      <c r="AK336" t="n">
        <v>32.18054644211908</v>
      </c>
      <c r="AL336" t="n">
        <v>18.41435194958706</v>
      </c>
      <c r="AM336" t="n">
        <v>3.95979720173806</v>
      </c>
      <c r="AN336" t="n">
        <v>-1.740520661396789</v>
      </c>
      <c r="AO336" t="n">
        <v>180.5135374717216</v>
      </c>
      <c r="AP336" t="n">
        <v>686493.8944278969</v>
      </c>
      <c r="AQ336" t="n">
        <v>0.3110105411430619</v>
      </c>
      <c r="AR336" t="n">
        <v>0.2890833362238868</v>
      </c>
      <c r="AS336" t="n">
        <v>0.1205392966545771</v>
      </c>
      <c r="AT336" t="n">
        <v>0.07295217255928474</v>
      </c>
      <c r="AU336" t="n">
        <v>0.2064146534191895</v>
      </c>
      <c r="AV336" t="n">
        <v>9.21053188566677</v>
      </c>
      <c r="AW336" t="n">
        <v>91.07830686209608</v>
      </c>
      <c r="AX336" t="n">
        <v>5558.051038611677</v>
      </c>
      <c r="AY336" t="n">
        <v>0</v>
      </c>
      <c r="AZ336" t="n">
        <v>144781.8209244905</v>
      </c>
      <c r="BA336" t="n">
        <v>14165.43101285581</v>
      </c>
      <c r="BB336" t="n">
        <v>9580.733175270854</v>
      </c>
      <c r="BC336" t="n">
        <v>23746.16418812667</v>
      </c>
      <c r="BD336" t="n">
        <v>4.195080590207065</v>
      </c>
      <c r="BE336" t="n">
        <v>0.2352833884690056</v>
      </c>
      <c r="BF336" t="n">
        <v>3.362399388310369</v>
      </c>
      <c r="BG336" t="n">
        <v>5.102920049707144</v>
      </c>
      <c r="BH336" t="n">
        <v>608.1065469627712</v>
      </c>
      <c r="BI336" t="n">
        <v>427.5930094910497</v>
      </c>
      <c r="BJ336" t="n">
        <v>82257.94716052024</v>
      </c>
      <c r="BK336" t="n">
        <v>5370.836844663591</v>
      </c>
      <c r="BL336" t="n">
        <v>9264.092919543717</v>
      </c>
      <c r="BM336" t="n">
        <v>10790.14115158332</v>
      </c>
      <c r="BN336" t="n">
        <v>19344.84049790852</v>
      </c>
      <c r="BO336" t="n">
        <v>12609.18478072168</v>
      </c>
      <c r="BP336" t="n">
        <v>0.238603324478224</v>
      </c>
      <c r="BQ336" t="n">
        <v>0.2068886785043254</v>
      </c>
      <c r="BR336" t="n">
        <v>154.5344355641065</v>
      </c>
      <c r="BS336" t="n">
        <v>4672.633378149678</v>
      </c>
      <c r="BT336" t="n">
        <v>870.0818451227974</v>
      </c>
      <c r="BU336" t="n">
        <v>4525.961517305299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204</v>
      </c>
      <c r="C337" t="n">
        <v>77</v>
      </c>
      <c r="D337" t="n">
        <v>797.8996698485776</v>
      </c>
      <c r="E337" t="n">
        <v>10.8757764236963</v>
      </c>
      <c r="F337" t="n">
        <v>136.3799469012128</v>
      </c>
      <c r="G337" t="n">
        <v>3230.157910568161</v>
      </c>
      <c r="H337" t="n">
        <v>50081.22004557493</v>
      </c>
      <c r="I337" t="n">
        <v>141848.4668310422</v>
      </c>
      <c r="J337" t="n">
        <v>-2203.554320162235</v>
      </c>
      <c r="K337" t="n">
        <v>1343.789413643858</v>
      </c>
      <c r="L337" t="n">
        <v>-984.3314694102347</v>
      </c>
      <c r="M337" t="n">
        <v>4.195080590207065</v>
      </c>
      <c r="N337" t="n">
        <v>3.362399388310369</v>
      </c>
      <c r="O337" t="n">
        <v>608.1065469627712</v>
      </c>
      <c r="P337" t="n">
        <v>0.2352833884690056</v>
      </c>
      <c r="Q337" t="n">
        <v>5.102920049707144</v>
      </c>
      <c r="R337" t="n">
        <v>427.5930094910497</v>
      </c>
      <c r="S337" t="n">
        <v>24.77913998604667</v>
      </c>
      <c r="T337" t="n">
        <v>724.3432930513615</v>
      </c>
      <c r="U337" t="n">
        <v>19335.34694419224</v>
      </c>
      <c r="V337" t="n">
        <v>244</v>
      </c>
      <c r="W337" t="n">
        <v>420</v>
      </c>
      <c r="X337" t="n">
        <v>144</v>
      </c>
      <c r="Y337" t="n">
        <v>3</v>
      </c>
      <c r="Z337" t="n">
        <v>0.2134993376883775</v>
      </c>
      <c r="AA337" t="n">
        <v>4.998863929817864</v>
      </c>
      <c r="AB337" t="n">
        <v>251.8692369569689</v>
      </c>
      <c r="AC337" t="n">
        <v>8.33351835935065</v>
      </c>
      <c r="AD337" t="n">
        <v>3722.089260632313</v>
      </c>
      <c r="AE337" t="n">
        <v>1.138885474729137</v>
      </c>
      <c r="AF337" t="n">
        <v>17.7725817456213</v>
      </c>
      <c r="AG337" t="n">
        <v>325.4633070264724</v>
      </c>
      <c r="AH337" t="n">
        <v>26861.30363421371</v>
      </c>
      <c r="AI337" t="n">
        <v>19826.0522144172</v>
      </c>
      <c r="AJ337" t="n">
        <v>58.95955617543561</v>
      </c>
      <c r="AK337" t="n">
        <v>30.7968325163085</v>
      </c>
      <c r="AL337" t="n">
        <v>32.51754248734343</v>
      </c>
      <c r="AM337" t="n">
        <v>3.95979720173806</v>
      </c>
      <c r="AN337" t="n">
        <v>-1.740520661396789</v>
      </c>
      <c r="AO337" t="n">
        <v>180.5135374717216</v>
      </c>
      <c r="AP337" t="n">
        <v>686605.5606715166</v>
      </c>
      <c r="AQ337" t="n">
        <v>0.3109599598765461</v>
      </c>
      <c r="AR337" t="n">
        <v>0.2890371538897812</v>
      </c>
      <c r="AS337" t="n">
        <v>0.1205196927200374</v>
      </c>
      <c r="AT337" t="n">
        <v>0.07294030650814175</v>
      </c>
      <c r="AU337" t="n">
        <v>0.2065428870054936</v>
      </c>
      <c r="AV337" t="n">
        <v>9.21005351943861</v>
      </c>
      <c r="AW337" t="n">
        <v>91.07377804626871</v>
      </c>
      <c r="AX337" t="n">
        <v>5557.754206184986</v>
      </c>
      <c r="AY337" t="n">
        <v>0</v>
      </c>
      <c r="AZ337" t="n">
        <v>144871.2939644897</v>
      </c>
      <c r="BA337" t="n">
        <v>14165.43101285581</v>
      </c>
      <c r="BB337" t="n">
        <v>9580.733175270854</v>
      </c>
      <c r="BC337" t="n">
        <v>23746.16418812667</v>
      </c>
      <c r="BD337" t="n">
        <v>4.195080590207065</v>
      </c>
      <c r="BE337" t="n">
        <v>0.2352833884690056</v>
      </c>
      <c r="BF337" t="n">
        <v>3.362399388310369</v>
      </c>
      <c r="BG337" t="n">
        <v>5.102920049707144</v>
      </c>
      <c r="BH337" t="n">
        <v>608.1065469627712</v>
      </c>
      <c r="BI337" t="n">
        <v>427.5930094910497</v>
      </c>
      <c r="BJ337" t="n">
        <v>82257.94716052024</v>
      </c>
      <c r="BK337" t="n">
        <v>5370.836844663591</v>
      </c>
      <c r="BL337" t="n">
        <v>9264.092919543717</v>
      </c>
      <c r="BM337" t="n">
        <v>10790.14115158332</v>
      </c>
      <c r="BN337" t="n">
        <v>19344.84049790852</v>
      </c>
      <c r="BO337" t="n">
        <v>12609.18478072168</v>
      </c>
      <c r="BP337" t="n">
        <v>0.238603324478224</v>
      </c>
      <c r="BQ337" t="n">
        <v>0.2068886785043254</v>
      </c>
      <c r="BR337" t="n">
        <v>154.5344355641065</v>
      </c>
      <c r="BS337" t="n">
        <v>4672.633378149678</v>
      </c>
      <c r="BT337" t="n">
        <v>870.0818451227974</v>
      </c>
      <c r="BU337" t="n">
        <v>4525.961517305299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204</v>
      </c>
      <c r="C338" t="n">
        <v>77</v>
      </c>
      <c r="D338" t="n">
        <v>798.0783213538249</v>
      </c>
      <c r="E338" t="n">
        <v>10.91631307181053</v>
      </c>
      <c r="F338" t="n">
        <v>135.8123217647086</v>
      </c>
      <c r="G338" t="n">
        <v>3230.157910568161</v>
      </c>
      <c r="H338" t="n">
        <v>50146.2180099836</v>
      </c>
      <c r="I338" t="n">
        <v>142001.7768046625</v>
      </c>
      <c r="J338" t="n">
        <v>-2203.554320162235</v>
      </c>
      <c r="K338" t="n">
        <v>1343.789413643858</v>
      </c>
      <c r="L338" t="n">
        <v>-984.3314694102347</v>
      </c>
      <c r="M338" t="n">
        <v>4.195080590207065</v>
      </c>
      <c r="N338" t="n">
        <v>3.362399388310369</v>
      </c>
      <c r="O338" t="n">
        <v>608.1065469627712</v>
      </c>
      <c r="P338" t="n">
        <v>0.2352833884690056</v>
      </c>
      <c r="Q338" t="n">
        <v>5.102920049707144</v>
      </c>
      <c r="R338" t="n">
        <v>427.5930094910497</v>
      </c>
      <c r="S338" t="n">
        <v>24.82458346394288</v>
      </c>
      <c r="T338" t="n">
        <v>724.9115685698845</v>
      </c>
      <c r="U338" t="n">
        <v>19335.34694419224</v>
      </c>
      <c r="V338" t="n">
        <v>244</v>
      </c>
      <c r="W338" t="n">
        <v>420</v>
      </c>
      <c r="X338" t="n">
        <v>145.3333333333333</v>
      </c>
      <c r="Y338" t="n">
        <v>3</v>
      </c>
      <c r="Z338" t="n">
        <v>0.2152210817968055</v>
      </c>
      <c r="AA338" t="n">
        <v>4.99935219230368</v>
      </c>
      <c r="AB338" t="n">
        <v>251.8692369569689</v>
      </c>
      <c r="AC338" t="n">
        <v>8.334305485362556</v>
      </c>
      <c r="AD338" t="n">
        <v>3726.328635816879</v>
      </c>
      <c r="AE338" t="n">
        <v>1.139553013324902</v>
      </c>
      <c r="AF338" t="n">
        <v>17.77277210638955</v>
      </c>
      <c r="AG338" t="n">
        <v>325.4633070264724</v>
      </c>
      <c r="AH338" t="n">
        <v>26861.30393939088</v>
      </c>
      <c r="AI338" t="n">
        <v>19830.29158960177</v>
      </c>
      <c r="AJ338" t="n">
        <v>90.0783649472698</v>
      </c>
      <c r="AK338" t="n">
        <v>30.00344518148857</v>
      </c>
      <c r="AL338" t="n">
        <v>55.01729254185489</v>
      </c>
      <c r="AM338" t="n">
        <v>3.95979720173806</v>
      </c>
      <c r="AN338" t="n">
        <v>-1.740520661396789</v>
      </c>
      <c r="AO338" t="n">
        <v>180.5135374717216</v>
      </c>
      <c r="AP338" t="n">
        <v>685951.5177501319</v>
      </c>
      <c r="AQ338" t="n">
        <v>0.310989677234439</v>
      </c>
      <c r="AR338" t="n">
        <v>0.2890758389112857</v>
      </c>
      <c r="AS338" t="n">
        <v>0.1200827458201089</v>
      </c>
      <c r="AT338" t="n">
        <v>0.0730098552904466</v>
      </c>
      <c r="AU338" t="n">
        <v>0.2068418827437199</v>
      </c>
      <c r="AV338" t="n">
        <v>9.21241803000034</v>
      </c>
      <c r="AW338" t="n">
        <v>91.09819220179556</v>
      </c>
      <c r="AX338" t="n">
        <v>5561.960530265797</v>
      </c>
      <c r="AY338" t="n">
        <v>0</v>
      </c>
      <c r="AZ338" t="n">
        <v>145119.6296769989</v>
      </c>
      <c r="BA338" t="n">
        <v>14165.43101285581</v>
      </c>
      <c r="BB338" t="n">
        <v>9580.733175270854</v>
      </c>
      <c r="BC338" t="n">
        <v>23746.16418812667</v>
      </c>
      <c r="BD338" t="n">
        <v>4.195080590207065</v>
      </c>
      <c r="BE338" t="n">
        <v>0.2352833884690056</v>
      </c>
      <c r="BF338" t="n">
        <v>3.362399388310369</v>
      </c>
      <c r="BG338" t="n">
        <v>5.102920049707144</v>
      </c>
      <c r="BH338" t="n">
        <v>608.1065469627712</v>
      </c>
      <c r="BI338" t="n">
        <v>427.5930094910497</v>
      </c>
      <c r="BJ338" t="n">
        <v>82257.94716052024</v>
      </c>
      <c r="BK338" t="n">
        <v>5370.836844663591</v>
      </c>
      <c r="BL338" t="n">
        <v>9264.092919543717</v>
      </c>
      <c r="BM338" t="n">
        <v>10790.14115158332</v>
      </c>
      <c r="BN338" t="n">
        <v>19344.84049790852</v>
      </c>
      <c r="BO338" t="n">
        <v>12609.18478072168</v>
      </c>
      <c r="BP338" t="n">
        <v>0.238603324478224</v>
      </c>
      <c r="BQ338" t="n">
        <v>0.2068886785043254</v>
      </c>
      <c r="BR338" t="n">
        <v>154.5344355641065</v>
      </c>
      <c r="BS338" t="n">
        <v>4672.633378149678</v>
      </c>
      <c r="BT338" t="n">
        <v>870.0818451227974</v>
      </c>
      <c r="BU338" t="n">
        <v>4525.961517305299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204</v>
      </c>
      <c r="C339" t="n">
        <v>77</v>
      </c>
      <c r="D339" t="n">
        <v>798.3845856289798</v>
      </c>
      <c r="E339" t="n">
        <v>10.93667361699575</v>
      </c>
      <c r="F339" t="n">
        <v>135.5285137508347</v>
      </c>
      <c r="G339" t="n">
        <v>3231.84392200923</v>
      </c>
      <c r="H339" t="n">
        <v>50178.71699218795</v>
      </c>
      <c r="I339" t="n">
        <v>142220.1487173801</v>
      </c>
      <c r="J339" t="n">
        <v>-2203.554320162235</v>
      </c>
      <c r="K339" t="n">
        <v>1343.789413643858</v>
      </c>
      <c r="L339" t="n">
        <v>-984.3314694102347</v>
      </c>
      <c r="M339" t="n">
        <v>4.195080590207065</v>
      </c>
      <c r="N339" t="n">
        <v>3.362399388310369</v>
      </c>
      <c r="O339" t="n">
        <v>608.1065469627712</v>
      </c>
      <c r="P339" t="n">
        <v>0.2352833884690056</v>
      </c>
      <c r="Q339" t="n">
        <v>5.102920049707144</v>
      </c>
      <c r="R339" t="n">
        <v>427.5930094910497</v>
      </c>
      <c r="S339" t="n">
        <v>24.84730520289098</v>
      </c>
      <c r="T339" t="n">
        <v>725.195706329146</v>
      </c>
      <c r="U339" t="n">
        <v>19335.34694419224</v>
      </c>
      <c r="V339" t="n">
        <v>244</v>
      </c>
      <c r="W339" t="n">
        <v>420</v>
      </c>
      <c r="X339" t="n">
        <v>146</v>
      </c>
      <c r="Y339" t="n">
        <v>3</v>
      </c>
      <c r="Z339" t="n">
        <v>0.2160831854394322</v>
      </c>
      <c r="AA339" t="n">
        <v>4.99959635725481</v>
      </c>
      <c r="AB339" t="n">
        <v>251.9195556849126</v>
      </c>
      <c r="AC339" t="n">
        <v>8.334699048368508</v>
      </c>
      <c r="AD339" t="n">
        <v>3732.436060633381</v>
      </c>
      <c r="AE339" t="n">
        <v>1.139888014211197</v>
      </c>
      <c r="AF339" t="n">
        <v>17.7728673204819</v>
      </c>
      <c r="AG339" t="n">
        <v>325.5136257544161</v>
      </c>
      <c r="AH339" t="n">
        <v>26861.30409197946</v>
      </c>
      <c r="AI339" t="n">
        <v>19836.39901441827</v>
      </c>
      <c r="AJ339" t="n">
        <v>91.91967064607378</v>
      </c>
      <c r="AK339" t="n">
        <v>31.92527007844739</v>
      </c>
      <c r="AL339" t="n">
        <v>44.04473925879343</v>
      </c>
      <c r="AM339" t="n">
        <v>3.95979720173806</v>
      </c>
      <c r="AN339" t="n">
        <v>-1.740520661396789</v>
      </c>
      <c r="AO339" t="n">
        <v>180.5135374717216</v>
      </c>
      <c r="AP339" t="n">
        <v>685692.1040803065</v>
      </c>
      <c r="AQ339" t="n">
        <v>0.3127928601775676</v>
      </c>
      <c r="AR339" t="n">
        <v>0.2873623141828409</v>
      </c>
      <c r="AS339" t="n">
        <v>0.1195234582588734</v>
      </c>
      <c r="AT339" t="n">
        <v>0.07317966284516403</v>
      </c>
      <c r="AU339" t="n">
        <v>0.2071417045355541</v>
      </c>
      <c r="AV339" t="n">
        <v>9.215680125012385</v>
      </c>
      <c r="AW339" t="n">
        <v>91.13015343435666</v>
      </c>
      <c r="AX339" t="n">
        <v>5569.188375674245</v>
      </c>
      <c r="AY339" t="n">
        <v>0</v>
      </c>
      <c r="AZ339" t="n">
        <v>145485.0953473795</v>
      </c>
      <c r="BA339" t="n">
        <v>14165.43101285581</v>
      </c>
      <c r="BB339" t="n">
        <v>9580.733175270854</v>
      </c>
      <c r="BC339" t="n">
        <v>23746.16418812667</v>
      </c>
      <c r="BD339" t="n">
        <v>4.195080590207065</v>
      </c>
      <c r="BE339" t="n">
        <v>0.2352833884690056</v>
      </c>
      <c r="BF339" t="n">
        <v>3.362399388310369</v>
      </c>
      <c r="BG339" t="n">
        <v>5.102920049707144</v>
      </c>
      <c r="BH339" t="n">
        <v>608.1065469627712</v>
      </c>
      <c r="BI339" t="n">
        <v>427.5930094910497</v>
      </c>
      <c r="BJ339" t="n">
        <v>82257.94716052024</v>
      </c>
      <c r="BK339" t="n">
        <v>5370.836844663591</v>
      </c>
      <c r="BL339" t="n">
        <v>9264.092919543717</v>
      </c>
      <c r="BM339" t="n">
        <v>10790.14115158332</v>
      </c>
      <c r="BN339" t="n">
        <v>19344.84049790852</v>
      </c>
      <c r="BO339" t="n">
        <v>12609.18478072168</v>
      </c>
      <c r="BP339" t="n">
        <v>0.238603324478224</v>
      </c>
      <c r="BQ339" t="n">
        <v>0.2068886785043254</v>
      </c>
      <c r="BR339" t="n">
        <v>154.5344355641065</v>
      </c>
      <c r="BS339" t="n">
        <v>4672.633378149678</v>
      </c>
      <c r="BT339" t="n">
        <v>870.0818451227974</v>
      </c>
      <c r="BU339" t="n">
        <v>4525.961517305299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204</v>
      </c>
      <c r="C340" t="n">
        <v>77</v>
      </c>
      <c r="D340" t="n">
        <v>798.8996428133918</v>
      </c>
      <c r="E340" t="n">
        <v>10.93640565014378</v>
      </c>
      <c r="F340" t="n">
        <v>135.528658166837</v>
      </c>
      <c r="G340" t="n">
        <v>3231.84392200923</v>
      </c>
      <c r="H340" t="n">
        <v>50178.71699218795</v>
      </c>
      <c r="I340" t="n">
        <v>142662.3861019433</v>
      </c>
      <c r="J340" t="n">
        <v>-2197.508026594576</v>
      </c>
      <c r="K340" t="n">
        <v>1343.789413643858</v>
      </c>
      <c r="L340" t="n">
        <v>-984.3314694102347</v>
      </c>
      <c r="M340" t="n">
        <v>4.096798835206094</v>
      </c>
      <c r="N340" t="n">
        <v>3.362399388310369</v>
      </c>
      <c r="O340" t="n">
        <v>608.1065469627712</v>
      </c>
      <c r="P340" t="n">
        <v>0.2352833884690056</v>
      </c>
      <c r="Q340" t="n">
        <v>5.102920049707144</v>
      </c>
      <c r="R340" t="n">
        <v>427.5930094910497</v>
      </c>
      <c r="S340" t="n">
        <v>24.94558695789195</v>
      </c>
      <c r="T340" t="n">
        <v>725.195706329146</v>
      </c>
      <c r="U340" t="n">
        <v>19335.34694419224</v>
      </c>
      <c r="V340" t="n">
        <v>244.6666666666667</v>
      </c>
      <c r="W340" t="n">
        <v>420</v>
      </c>
      <c r="X340" t="n">
        <v>146</v>
      </c>
      <c r="Y340" t="n">
        <v>3</v>
      </c>
      <c r="Z340" t="n">
        <v>0.2171448492458871</v>
      </c>
      <c r="AA340" t="n">
        <v>4.999597851518394</v>
      </c>
      <c r="AB340" t="n">
        <v>251.9195556849126</v>
      </c>
      <c r="AC340" t="n">
        <v>8.334699048368508</v>
      </c>
      <c r="AD340" t="n">
        <v>3744.875019203394</v>
      </c>
      <c r="AE340" t="n">
        <v>1.140299724994009</v>
      </c>
      <c r="AF340" t="n">
        <v>17.77286881474549</v>
      </c>
      <c r="AG340" t="n">
        <v>325.5136257544161</v>
      </c>
      <c r="AH340" t="n">
        <v>26861.30409197946</v>
      </c>
      <c r="AI340" t="n">
        <v>19848.83797298828</v>
      </c>
      <c r="AJ340" t="n">
        <v>-7.153452168410165</v>
      </c>
      <c r="AK340" t="n">
        <v>37.19324594694163</v>
      </c>
      <c r="AL340" t="n">
        <v>-8.976639849778016</v>
      </c>
      <c r="AM340" t="n">
        <v>3.861515446737089</v>
      </c>
      <c r="AN340" t="n">
        <v>-1.740520661396789</v>
      </c>
      <c r="AO340" t="n">
        <v>180.5135374717216</v>
      </c>
      <c r="AP340" t="n">
        <v>686699.0048032774</v>
      </c>
      <c r="AQ340" t="n">
        <v>0.3123526156451774</v>
      </c>
      <c r="AR340" t="n">
        <v>0.2872766563888552</v>
      </c>
      <c r="AS340" t="n">
        <v>0.1201416845399209</v>
      </c>
      <c r="AT340" t="n">
        <v>0.0730723616093448</v>
      </c>
      <c r="AU340" t="n">
        <v>0.2071566818167017</v>
      </c>
      <c r="AV340" t="n">
        <v>9.208248150817013</v>
      </c>
      <c r="AW340" t="n">
        <v>91.04906406057313</v>
      </c>
      <c r="AX340" t="n">
        <v>5560.31861457838</v>
      </c>
      <c r="AY340" t="n">
        <v>0</v>
      </c>
      <c r="AZ340" t="n">
        <v>146052.2147528255</v>
      </c>
      <c r="BA340" t="n">
        <v>14165.43101285581</v>
      </c>
      <c r="BB340" t="n">
        <v>9580.733175270854</v>
      </c>
      <c r="BC340" t="n">
        <v>23746.16418812667</v>
      </c>
      <c r="BD340" t="n">
        <v>4.096798835206094</v>
      </c>
      <c r="BE340" t="n">
        <v>0.2352833884690056</v>
      </c>
      <c r="BF340" t="n">
        <v>3.362399388310369</v>
      </c>
      <c r="BG340" t="n">
        <v>5.102920049707144</v>
      </c>
      <c r="BH340" t="n">
        <v>608.1065469627712</v>
      </c>
      <c r="BI340" t="n">
        <v>427.5930094910497</v>
      </c>
      <c r="BJ340" t="n">
        <v>80326.56079507479</v>
      </c>
      <c r="BK340" t="n">
        <v>5370.836844663591</v>
      </c>
      <c r="BL340" t="n">
        <v>9264.092919543717</v>
      </c>
      <c r="BM340" t="n">
        <v>10790.14115158332</v>
      </c>
      <c r="BN340" t="n">
        <v>19344.84049790852</v>
      </c>
      <c r="BO340" t="n">
        <v>12609.18478072168</v>
      </c>
      <c r="BP340" t="n">
        <v>0.2332870129623217</v>
      </c>
      <c r="BQ340" t="n">
        <v>0.2068886785043254</v>
      </c>
      <c r="BR340" t="n">
        <v>154.5344355641065</v>
      </c>
      <c r="BS340" t="n">
        <v>4568.159749487136</v>
      </c>
      <c r="BT340" t="n">
        <v>870.0818451227974</v>
      </c>
      <c r="BU340" t="n">
        <v>4525.961517305299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204</v>
      </c>
      <c r="C341" t="n">
        <v>77</v>
      </c>
      <c r="D341" t="n">
        <v>799.3278626691502</v>
      </c>
      <c r="E341" t="n">
        <v>10.93641621033422</v>
      </c>
      <c r="F341" t="n">
        <v>135.528658166837</v>
      </c>
      <c r="G341" t="n">
        <v>3235.057732530592</v>
      </c>
      <c r="H341" t="n">
        <v>50178.71699218795</v>
      </c>
      <c r="I341" t="n">
        <v>143028.6672044737</v>
      </c>
      <c r="J341" t="n">
        <v>-2289.410883789746</v>
      </c>
      <c r="K341" t="n">
        <v>1343.789413643858</v>
      </c>
      <c r="L341" t="n">
        <v>-984.3314694102347</v>
      </c>
      <c r="M341" t="n">
        <v>4.047657957705609</v>
      </c>
      <c r="N341" t="n">
        <v>13.90534478978734</v>
      </c>
      <c r="O341" t="n">
        <v>521.0290670074647</v>
      </c>
      <c r="P341" t="n">
        <v>0.2352833884690056</v>
      </c>
      <c r="Q341" t="n">
        <v>5.102920049707144</v>
      </c>
      <c r="R341" t="n">
        <v>427.5930094910497</v>
      </c>
      <c r="S341" t="n">
        <v>24.99472783539244</v>
      </c>
      <c r="T341" t="n">
        <v>735.738651730623</v>
      </c>
      <c r="U341" t="n">
        <v>19422.42442414755</v>
      </c>
      <c r="V341" t="n">
        <v>246.3333333333333</v>
      </c>
      <c r="W341" t="n">
        <v>420</v>
      </c>
      <c r="X341" t="n">
        <v>146</v>
      </c>
      <c r="Y341" t="n">
        <v>3</v>
      </c>
      <c r="Z341" t="n">
        <v>0.2176775976072442</v>
      </c>
      <c r="AA341" t="n">
        <v>5.002454527708859</v>
      </c>
      <c r="AB341" t="n">
        <v>252.8415322779809</v>
      </c>
      <c r="AC341" t="n">
        <v>8.334699048368508</v>
      </c>
      <c r="AD341" t="n">
        <v>3755.107135835172</v>
      </c>
      <c r="AE341" t="n">
        <v>1.140507496843545</v>
      </c>
      <c r="AF341" t="n">
        <v>17.77397598695449</v>
      </c>
      <c r="AG341" t="n">
        <v>325.8709595203523</v>
      </c>
      <c r="AH341" t="n">
        <v>26861.30409197946</v>
      </c>
      <c r="AI341" t="n">
        <v>19859.07008962006</v>
      </c>
      <c r="AJ341" t="n">
        <v>-132.3095542525539</v>
      </c>
      <c r="AK341" t="n">
        <v>39.33408636045971</v>
      </c>
      <c r="AL341" t="n">
        <v>-144.7936696643158</v>
      </c>
      <c r="AM341" t="n">
        <v>3.812374569236604</v>
      </c>
      <c r="AN341" t="n">
        <v>8.802424740080182</v>
      </c>
      <c r="AO341" t="n">
        <v>93.43605751641513</v>
      </c>
      <c r="AP341" t="n">
        <v>689237.910484348</v>
      </c>
      <c r="AQ341" t="n">
        <v>0.3118142315704508</v>
      </c>
      <c r="AR341" t="n">
        <v>0.2869443221196862</v>
      </c>
      <c r="AS341" t="n">
        <v>0.121400799591746</v>
      </c>
      <c r="AT341" t="n">
        <v>0.07280319137677978</v>
      </c>
      <c r="AU341" t="n">
        <v>0.2070374553413371</v>
      </c>
      <c r="AV341" t="n">
        <v>9.195293240855518</v>
      </c>
      <c r="AW341" t="n">
        <v>90.91312417025046</v>
      </c>
      <c r="AX341" t="n">
        <v>5543.369778092961</v>
      </c>
      <c r="AY341" t="n">
        <v>0</v>
      </c>
      <c r="AZ341" t="n">
        <v>146436.4143786564</v>
      </c>
      <c r="BA341" t="n">
        <v>14165.43101285581</v>
      </c>
      <c r="BB341" t="n">
        <v>9580.733175270854</v>
      </c>
      <c r="BC341" t="n">
        <v>23746.16418812667</v>
      </c>
      <c r="BD341" t="n">
        <v>4.047657957705609</v>
      </c>
      <c r="BE341" t="n">
        <v>0.2352833884690056</v>
      </c>
      <c r="BF341" t="n">
        <v>13.90534478978734</v>
      </c>
      <c r="BG341" t="n">
        <v>5.102920049707144</v>
      </c>
      <c r="BH341" t="n">
        <v>521.0290670074647</v>
      </c>
      <c r="BI341" t="n">
        <v>427.5930094910497</v>
      </c>
      <c r="BJ341" t="n">
        <v>79360.86761235207</v>
      </c>
      <c r="BK341" t="n">
        <v>5370.836844663591</v>
      </c>
      <c r="BL341" t="n">
        <v>24649.09685555702</v>
      </c>
      <c r="BM341" t="n">
        <v>10790.14115158332</v>
      </c>
      <c r="BN341" t="n">
        <v>17076.57411018949</v>
      </c>
      <c r="BO341" t="n">
        <v>12609.18478072168</v>
      </c>
      <c r="BP341" t="n">
        <v>0.2306288572043705</v>
      </c>
      <c r="BQ341" t="n">
        <v>0.6934179096894483</v>
      </c>
      <c r="BR341" t="n">
        <v>144.2512804148452</v>
      </c>
      <c r="BS341" t="n">
        <v>4515.922935155864</v>
      </c>
      <c r="BT341" t="n">
        <v>1580.059356314311</v>
      </c>
      <c r="BU341" t="n">
        <v>4258.097366933226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204</v>
      </c>
      <c r="C342" t="n">
        <v>77</v>
      </c>
      <c r="D342" t="n">
        <v>801.8442400128043</v>
      </c>
      <c r="E342" t="n">
        <v>10.93651874012059</v>
      </c>
      <c r="F342" t="n">
        <v>135.5308486724421</v>
      </c>
      <c r="G342" t="n">
        <v>3236.664637791273</v>
      </c>
      <c r="H342" t="n">
        <v>50178.71699218795</v>
      </c>
      <c r="I342" t="n">
        <v>145196.9847078084</v>
      </c>
      <c r="J342" t="n">
        <v>-2336.873885779246</v>
      </c>
      <c r="K342" t="n">
        <v>1343.789413643858</v>
      </c>
      <c r="L342" t="n">
        <v>-984.3314694102347</v>
      </c>
      <c r="M342" t="n">
        <v>4.047657957705609</v>
      </c>
      <c r="N342" t="n">
        <v>19.17681749052583</v>
      </c>
      <c r="O342" t="n">
        <v>477.4903270298116</v>
      </c>
      <c r="P342" t="n">
        <v>0.2352833884690056</v>
      </c>
      <c r="Q342" t="n">
        <v>5.102920049707144</v>
      </c>
      <c r="R342" t="n">
        <v>427.5930094910497</v>
      </c>
      <c r="S342" t="n">
        <v>24.99472783539244</v>
      </c>
      <c r="T342" t="n">
        <v>741.0101244313614</v>
      </c>
      <c r="U342" t="n">
        <v>19465.9631641252</v>
      </c>
      <c r="V342" t="n">
        <v>247</v>
      </c>
      <c r="W342" t="n">
        <v>420</v>
      </c>
      <c r="X342" t="n">
        <v>146</v>
      </c>
      <c r="Y342" t="n">
        <v>3</v>
      </c>
      <c r="Z342" t="n">
        <v>0.217678955837226</v>
      </c>
      <c r="AA342" t="n">
        <v>5.003905296459904</v>
      </c>
      <c r="AB342" t="n">
        <v>253.3025205745151</v>
      </c>
      <c r="AC342" t="n">
        <v>8.334699048368508</v>
      </c>
      <c r="AD342" t="n">
        <v>3818.317164502668</v>
      </c>
      <c r="AE342" t="n">
        <v>1.140508855073527</v>
      </c>
      <c r="AF342" t="n">
        <v>17.77455200371481</v>
      </c>
      <c r="AG342" t="n">
        <v>326.0496264033204</v>
      </c>
      <c r="AH342" t="n">
        <v>26861.30409197946</v>
      </c>
      <c r="AI342" t="n">
        <v>19922.28011828756</v>
      </c>
      <c r="AJ342" t="n">
        <v>-131.318466129469</v>
      </c>
      <c r="AK342" t="n">
        <v>-15.08498374403872</v>
      </c>
      <c r="AL342" t="n">
        <v>-203.3405901928421</v>
      </c>
      <c r="AM342" t="n">
        <v>3.812374569236604</v>
      </c>
      <c r="AN342" t="n">
        <v>14.07389744081867</v>
      </c>
      <c r="AO342" t="n">
        <v>49.89731753876192</v>
      </c>
      <c r="AP342" t="n">
        <v>690566.9811234872</v>
      </c>
      <c r="AQ342" t="n">
        <v>0.3116938172573444</v>
      </c>
      <c r="AR342" t="n">
        <v>0.2863920668221964</v>
      </c>
      <c r="AS342" t="n">
        <v>0.1220900015232486</v>
      </c>
      <c r="AT342" t="n">
        <v>0.07266307160259279</v>
      </c>
      <c r="AU342" t="n">
        <v>0.2071610427946179</v>
      </c>
      <c r="AV342" t="n">
        <v>9.176648934301344</v>
      </c>
      <c r="AW342" t="n">
        <v>90.75605724223605</v>
      </c>
      <c r="AX342" t="n">
        <v>5528.732244738017</v>
      </c>
      <c r="AY342" t="n">
        <v>0</v>
      </c>
      <c r="AZ342" t="n">
        <v>149353.5362390933</v>
      </c>
      <c r="BA342" t="n">
        <v>14165.43101285581</v>
      </c>
      <c r="BB342" t="n">
        <v>9580.733175270854</v>
      </c>
      <c r="BC342" t="n">
        <v>23746.16418812667</v>
      </c>
      <c r="BD342" t="n">
        <v>4.047657957705609</v>
      </c>
      <c r="BE342" t="n">
        <v>0.2352833884690056</v>
      </c>
      <c r="BF342" t="n">
        <v>19.17681749052583</v>
      </c>
      <c r="BG342" t="n">
        <v>5.102920049707144</v>
      </c>
      <c r="BH342" t="n">
        <v>477.4903270298116</v>
      </c>
      <c r="BI342" t="n">
        <v>427.5930094910497</v>
      </c>
      <c r="BJ342" t="n">
        <v>79360.86761235207</v>
      </c>
      <c r="BK342" t="n">
        <v>5370.836844663591</v>
      </c>
      <c r="BL342" t="n">
        <v>32341.59882356367</v>
      </c>
      <c r="BM342" t="n">
        <v>10790.14115158332</v>
      </c>
      <c r="BN342" t="n">
        <v>15942.44091632997</v>
      </c>
      <c r="BO342" t="n">
        <v>12609.18478072168</v>
      </c>
      <c r="BP342" t="n">
        <v>0.2306288572043705</v>
      </c>
      <c r="BQ342" t="n">
        <v>0.9366825252820097</v>
      </c>
      <c r="BR342" t="n">
        <v>139.1097028402145</v>
      </c>
      <c r="BS342" t="n">
        <v>4515.922935155864</v>
      </c>
      <c r="BT342" t="n">
        <v>1935.048111910069</v>
      </c>
      <c r="BU342" t="n">
        <v>4124.165291747189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204</v>
      </c>
      <c r="C343" t="n">
        <v>77</v>
      </c>
      <c r="D343" t="n">
        <v>802.1164528393033</v>
      </c>
      <c r="E343" t="n">
        <v>10.93654605642906</v>
      </c>
      <c r="F343" t="n">
        <v>135.5310428234907</v>
      </c>
      <c r="G343" t="n">
        <v>3236.664637791273</v>
      </c>
      <c r="H343" t="n">
        <v>50181.62681522618</v>
      </c>
      <c r="I343" t="n">
        <v>145431.5582314065</v>
      </c>
      <c r="J343" t="n">
        <v>-2339.783708817488</v>
      </c>
      <c r="K343" t="n">
        <v>1343.789413643858</v>
      </c>
      <c r="L343" t="n">
        <v>-984.3314694102347</v>
      </c>
      <c r="M343" t="n">
        <v>4.047657957705609</v>
      </c>
      <c r="N343" t="n">
        <v>19.17681749052583</v>
      </c>
      <c r="O343" t="n">
        <v>477.4903270298116</v>
      </c>
      <c r="P343" t="n">
        <v>0.2352833884690056</v>
      </c>
      <c r="Q343" t="n">
        <v>2.608736810255895</v>
      </c>
      <c r="R343" t="n">
        <v>427.5930094910497</v>
      </c>
      <c r="S343" t="n">
        <v>24.99472783539244</v>
      </c>
      <c r="T343" t="n">
        <v>743.5043076708126</v>
      </c>
      <c r="U343" t="n">
        <v>19465.9631641252</v>
      </c>
      <c r="V343" t="n">
        <v>247</v>
      </c>
      <c r="W343" t="n">
        <v>420.6666666666667</v>
      </c>
      <c r="X343" t="n">
        <v>146</v>
      </c>
      <c r="Y343" t="n">
        <v>3</v>
      </c>
      <c r="Z343" t="n">
        <v>0.217679314312435</v>
      </c>
      <c r="AA343" t="n">
        <v>5.003907291457934</v>
      </c>
      <c r="AB343" t="n">
        <v>253.3025205745151</v>
      </c>
      <c r="AC343" t="n">
        <v>8.359640880763019</v>
      </c>
      <c r="AD343" t="n">
        <v>3825.30541008794</v>
      </c>
      <c r="AE343" t="n">
        <v>1.140509213548736</v>
      </c>
      <c r="AF343" t="n">
        <v>17.77455399871284</v>
      </c>
      <c r="AG343" t="n">
        <v>326.0496264033204</v>
      </c>
      <c r="AH343" t="n">
        <v>26861.31375118105</v>
      </c>
      <c r="AI343" t="n">
        <v>19929.26836387283</v>
      </c>
      <c r="AJ343" t="n">
        <v>-83.39049920408944</v>
      </c>
      <c r="AK343" t="n">
        <v>-44.54755995395914</v>
      </c>
      <c r="AL343" t="n">
        <v>-199.9197596690858</v>
      </c>
      <c r="AM343" t="n">
        <v>3.812374569236604</v>
      </c>
      <c r="AN343" t="n">
        <v>16.56808068026992</v>
      </c>
      <c r="AO343" t="n">
        <v>49.89731753876192</v>
      </c>
      <c r="AP343" t="n">
        <v>693503.0641618631</v>
      </c>
      <c r="AQ343" t="n">
        <v>0.310134331521666</v>
      </c>
      <c r="AR343" t="n">
        <v>0.2863176685520605</v>
      </c>
      <c r="AS343" t="n">
        <v>0.1217915131303795</v>
      </c>
      <c r="AT343" t="n">
        <v>0.07235543660190126</v>
      </c>
      <c r="AU343" t="n">
        <v>0.2094010501939925</v>
      </c>
      <c r="AV343" t="n">
        <v>9.17942724536274</v>
      </c>
      <c r="AW343" t="n">
        <v>90.73036112332589</v>
      </c>
      <c r="AX343" t="n">
        <v>5528.506437977703</v>
      </c>
      <c r="AY343" t="n">
        <v>0</v>
      </c>
      <c r="AZ343" t="n">
        <v>149503.8839362787</v>
      </c>
      <c r="BA343" t="n">
        <v>10514.36239009797</v>
      </c>
      <c r="BB343" t="n">
        <v>9580.733175270854</v>
      </c>
      <c r="BC343" t="n">
        <v>20095.09556536883</v>
      </c>
      <c r="BD343" t="n">
        <v>4.047657957705609</v>
      </c>
      <c r="BE343" t="n">
        <v>0.2352833884690056</v>
      </c>
      <c r="BF343" t="n">
        <v>19.17681749052583</v>
      </c>
      <c r="BG343" t="n">
        <v>2.608736810255895</v>
      </c>
      <c r="BH343" t="n">
        <v>477.4903270298116</v>
      </c>
      <c r="BI343" t="n">
        <v>427.5930094910497</v>
      </c>
      <c r="BJ343" t="n">
        <v>79360.86761235207</v>
      </c>
      <c r="BK343" t="n">
        <v>5370.836844663591</v>
      </c>
      <c r="BL343" t="n">
        <v>32341.59882356367</v>
      </c>
      <c r="BM343" t="n">
        <v>7136.162705787244</v>
      </c>
      <c r="BN343" t="n">
        <v>15942.44091632997</v>
      </c>
      <c r="BO343" t="n">
        <v>12609.18478072168</v>
      </c>
      <c r="BP343" t="n">
        <v>0.2306288572043705</v>
      </c>
      <c r="BQ343" t="n">
        <v>0.9366825252820097</v>
      </c>
      <c r="BR343" t="n">
        <v>139.1097028402145</v>
      </c>
      <c r="BS343" t="n">
        <v>4515.922935155864</v>
      </c>
      <c r="BT343" t="n">
        <v>1935.048111910069</v>
      </c>
      <c r="BU343" t="n">
        <v>4124.165291747189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204</v>
      </c>
      <c r="C344" t="n">
        <v>77</v>
      </c>
      <c r="D344" t="n">
        <v>802.1170764488248</v>
      </c>
      <c r="E344" t="n">
        <v>10.93657347646131</v>
      </c>
      <c r="F344" t="n">
        <v>135.5527129711667</v>
      </c>
      <c r="G344" t="n">
        <v>3236.664637791273</v>
      </c>
      <c r="H344" t="n">
        <v>50183.08172674532</v>
      </c>
      <c r="I344" t="n">
        <v>145431.5582314065</v>
      </c>
      <c r="J344" t="n">
        <v>-2375.076884017373</v>
      </c>
      <c r="K344" t="n">
        <v>1343.789413643858</v>
      </c>
      <c r="L344" t="n">
        <v>-984.3314694102347</v>
      </c>
      <c r="M344" t="n">
        <v>4.047657957705609</v>
      </c>
      <c r="N344" t="n">
        <v>16.93521789831892</v>
      </c>
      <c r="O344" t="n">
        <v>477.4903270298116</v>
      </c>
      <c r="P344" t="n">
        <v>0.2352833884690056</v>
      </c>
      <c r="Q344" t="n">
        <v>1.36164519053027</v>
      </c>
      <c r="R344" t="n">
        <v>427.5930094910497</v>
      </c>
      <c r="S344" t="n">
        <v>24.99472783539244</v>
      </c>
      <c r="T344" t="n">
        <v>746.9929988827452</v>
      </c>
      <c r="U344" t="n">
        <v>19465.9631641252</v>
      </c>
      <c r="V344" t="n">
        <v>247.6666666666667</v>
      </c>
      <c r="W344" t="n">
        <v>421</v>
      </c>
      <c r="X344" t="n">
        <v>146</v>
      </c>
      <c r="Y344" t="n">
        <v>3</v>
      </c>
      <c r="Z344" t="n">
        <v>0.2176796740402535</v>
      </c>
      <c r="AA344" t="n">
        <v>5.028167954970555</v>
      </c>
      <c r="AB344" t="n">
        <v>253.3025205745151</v>
      </c>
      <c r="AC344" t="n">
        <v>8.372111796960276</v>
      </c>
      <c r="AD344" t="n">
        <v>3825.30541008794</v>
      </c>
      <c r="AE344" t="n">
        <v>1.140509573276554</v>
      </c>
      <c r="AF344" t="n">
        <v>17.78394940296739</v>
      </c>
      <c r="AG344" t="n">
        <v>326.0496264033204</v>
      </c>
      <c r="AH344" t="n">
        <v>26861.31858078183</v>
      </c>
      <c r="AI344" t="n">
        <v>19929.26836387283</v>
      </c>
      <c r="AJ344" t="n">
        <v>-52.63727971312002</v>
      </c>
      <c r="AK344" t="n">
        <v>-84.67874418055646</v>
      </c>
      <c r="AL344" t="n">
        <v>-198.9916644068086</v>
      </c>
      <c r="AM344" t="n">
        <v>3.812374569236604</v>
      </c>
      <c r="AN344" t="n">
        <v>15.57357270778864</v>
      </c>
      <c r="AO344" t="n">
        <v>49.89731753876192</v>
      </c>
      <c r="AP344" t="n">
        <v>693210.694981548</v>
      </c>
      <c r="AQ344" t="n">
        <v>0.310089840743028</v>
      </c>
      <c r="AR344" t="n">
        <v>0.2864251506415362</v>
      </c>
      <c r="AS344" t="n">
        <v>0.1212534807743345</v>
      </c>
      <c r="AT344" t="n">
        <v>0.07239224970134238</v>
      </c>
      <c r="AU344" t="n">
        <v>0.2098392781397589</v>
      </c>
      <c r="AV344" t="n">
        <v>9.183669151850536</v>
      </c>
      <c r="AW344" t="n">
        <v>90.7683123218879</v>
      </c>
      <c r="AX344" t="n">
        <v>5534.168507879497</v>
      </c>
      <c r="AY344" t="n">
        <v>0</v>
      </c>
      <c r="AZ344" t="n">
        <v>149556.9648157747</v>
      </c>
      <c r="BA344" t="n">
        <v>8688.828078719056</v>
      </c>
      <c r="BB344" t="n">
        <v>9580.733175270854</v>
      </c>
      <c r="BC344" t="n">
        <v>18269.56125398991</v>
      </c>
      <c r="BD344" t="n">
        <v>4.047657957705609</v>
      </c>
      <c r="BE344" t="n">
        <v>0.2352833884690056</v>
      </c>
      <c r="BF344" t="n">
        <v>16.93521789831892</v>
      </c>
      <c r="BG344" t="n">
        <v>1.36164519053027</v>
      </c>
      <c r="BH344" t="n">
        <v>477.4903270298116</v>
      </c>
      <c r="BI344" t="n">
        <v>427.5930094910497</v>
      </c>
      <c r="BJ344" t="n">
        <v>79360.86761235207</v>
      </c>
      <c r="BK344" t="n">
        <v>5370.836844663591</v>
      </c>
      <c r="BL344" t="n">
        <v>29056.68032515794</v>
      </c>
      <c r="BM344" t="n">
        <v>5309.173482889203</v>
      </c>
      <c r="BN344" t="n">
        <v>15942.44091632997</v>
      </c>
      <c r="BO344" t="n">
        <v>12609.18478072168</v>
      </c>
      <c r="BP344" t="n">
        <v>0.2306288572043705</v>
      </c>
      <c r="BQ344" t="n">
        <v>0.7987567396124576</v>
      </c>
      <c r="BR344" t="n">
        <v>139.1097028402145</v>
      </c>
      <c r="BS344" t="n">
        <v>4515.922935155864</v>
      </c>
      <c r="BT344" t="n">
        <v>1732.926838187409</v>
      </c>
      <c r="BU344" t="n">
        <v>4124.165291747189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204</v>
      </c>
      <c r="C345" t="n">
        <v>77</v>
      </c>
      <c r="D345" t="n">
        <v>802.1230504123042</v>
      </c>
      <c r="E345" t="n">
        <v>10.93657347646131</v>
      </c>
      <c r="F345" t="n">
        <v>135.567071894408</v>
      </c>
      <c r="G345" t="n">
        <v>3236.664637791273</v>
      </c>
      <c r="H345" t="n">
        <v>50183.08172674532</v>
      </c>
      <c r="I345" t="n">
        <v>145431.5582314065</v>
      </c>
      <c r="J345" t="n">
        <v>-2391.996015857755</v>
      </c>
      <c r="K345" t="n">
        <v>1343.789413643858</v>
      </c>
      <c r="L345" t="n">
        <v>-984.3314694102347</v>
      </c>
      <c r="M345" t="n">
        <v>4.047657957705609</v>
      </c>
      <c r="N345" t="n">
        <v>33.91706705913375</v>
      </c>
      <c r="O345" t="n">
        <v>477.4903270298116</v>
      </c>
      <c r="P345" t="n">
        <v>0.2352833884690056</v>
      </c>
      <c r="Q345" t="n">
        <v>1.36164519053027</v>
      </c>
      <c r="R345" t="n">
        <v>427.5930094910497</v>
      </c>
      <c r="S345" t="n">
        <v>24.99472783539244</v>
      </c>
      <c r="T345" t="n">
        <v>766.2164476357669</v>
      </c>
      <c r="U345" t="n">
        <v>19465.9631641252</v>
      </c>
      <c r="V345" t="n">
        <v>248.6666666666667</v>
      </c>
      <c r="W345" t="n">
        <v>421</v>
      </c>
      <c r="X345" t="n">
        <v>146</v>
      </c>
      <c r="Y345" t="n">
        <v>3</v>
      </c>
      <c r="Z345" t="n">
        <v>0.2176796740402535</v>
      </c>
      <c r="AA345" t="n">
        <v>5.048419418929942</v>
      </c>
      <c r="AB345" t="n">
        <v>253.3025205745151</v>
      </c>
      <c r="AC345" t="n">
        <v>8.372111796960276</v>
      </c>
      <c r="AD345" t="n">
        <v>3825.30541008794</v>
      </c>
      <c r="AE345" t="n">
        <v>1.140509573276554</v>
      </c>
      <c r="AF345" t="n">
        <v>17.79181438992821</v>
      </c>
      <c r="AG345" t="n">
        <v>326.0496264033204</v>
      </c>
      <c r="AH345" t="n">
        <v>26861.31858078183</v>
      </c>
      <c r="AI345" t="n">
        <v>19929.26836387283</v>
      </c>
      <c r="AJ345" t="n">
        <v>-91.49808448886938</v>
      </c>
      <c r="AK345" t="n">
        <v>-115.6951184240814</v>
      </c>
      <c r="AL345" t="n">
        <v>-202.9824319046318</v>
      </c>
      <c r="AM345" t="n">
        <v>3.812374569236604</v>
      </c>
      <c r="AN345" t="n">
        <v>32.55542186860347</v>
      </c>
      <c r="AO345" t="n">
        <v>49.89731753876192</v>
      </c>
      <c r="AP345" t="n">
        <v>693360.5032446671</v>
      </c>
      <c r="AQ345" t="n">
        <v>0.309920777840274</v>
      </c>
      <c r="AR345" t="n">
        <v>0.2865169952711167</v>
      </c>
      <c r="AS345" t="n">
        <v>0.1213916783141167</v>
      </c>
      <c r="AT345" t="n">
        <v>0.07237660854909865</v>
      </c>
      <c r="AU345" t="n">
        <v>0.2097939400253939</v>
      </c>
      <c r="AV345" t="n">
        <v>9.183608990535113</v>
      </c>
      <c r="AW345" t="n">
        <v>90.76671051573926</v>
      </c>
      <c r="AX345" t="n">
        <v>5532.964165472862</v>
      </c>
      <c r="AY345" t="n">
        <v>0</v>
      </c>
      <c r="AZ345" t="n">
        <v>149552.4733947137</v>
      </c>
      <c r="BA345" t="n">
        <v>8688.828078719056</v>
      </c>
      <c r="BB345" t="n">
        <v>9580.733175270854</v>
      </c>
      <c r="BC345" t="n">
        <v>18269.56125398991</v>
      </c>
      <c r="BD345" t="n">
        <v>4.047657957705609</v>
      </c>
      <c r="BE345" t="n">
        <v>0.2352833884690056</v>
      </c>
      <c r="BF345" t="n">
        <v>33.91706705913375</v>
      </c>
      <c r="BG345" t="n">
        <v>1.36164519053027</v>
      </c>
      <c r="BH345" t="n">
        <v>477.4903270298116</v>
      </c>
      <c r="BI345" t="n">
        <v>427.5930094910497</v>
      </c>
      <c r="BJ345" t="n">
        <v>79360.86761235207</v>
      </c>
      <c r="BK345" t="n">
        <v>5370.836844663591</v>
      </c>
      <c r="BL345" t="n">
        <v>53964.10911564013</v>
      </c>
      <c r="BM345" t="n">
        <v>5309.173482889203</v>
      </c>
      <c r="BN345" t="n">
        <v>15942.44091632997</v>
      </c>
      <c r="BO345" t="n">
        <v>12609.18478072168</v>
      </c>
      <c r="BP345" t="n">
        <v>0.2306288572043705</v>
      </c>
      <c r="BQ345" t="n">
        <v>1.129310869511252</v>
      </c>
      <c r="BR345" t="n">
        <v>139.1097028402145</v>
      </c>
      <c r="BS345" t="n">
        <v>4515.922935155864</v>
      </c>
      <c r="BT345" t="n">
        <v>2217.809852377815</v>
      </c>
      <c r="BU345" t="n">
        <v>4124.165291747189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204</v>
      </c>
      <c r="C346" t="n">
        <v>77</v>
      </c>
      <c r="D346" t="n">
        <v>802.2771162064291</v>
      </c>
      <c r="E346" t="n">
        <v>10.93657347646131</v>
      </c>
      <c r="F346" t="n">
        <v>135.5679469260102</v>
      </c>
      <c r="G346" t="n">
        <v>3236.664637791273</v>
      </c>
      <c r="H346" t="n">
        <v>51998.76859959085</v>
      </c>
      <c r="I346" t="n">
        <v>143748.3250141266</v>
      </c>
      <c r="J346" t="n">
        <v>-2391.996015857755</v>
      </c>
      <c r="K346" t="n">
        <v>1343.789413643858</v>
      </c>
      <c r="L346" t="n">
        <v>-984.3314694102347</v>
      </c>
      <c r="M346" t="n">
        <v>4.047657957705609</v>
      </c>
      <c r="N346" t="n">
        <v>42.96839153759289</v>
      </c>
      <c r="O346" t="n">
        <v>477.4903270298116</v>
      </c>
      <c r="P346" t="n">
        <v>0.2352833884690056</v>
      </c>
      <c r="Q346" t="n">
        <v>1.36164519053027</v>
      </c>
      <c r="R346" t="n">
        <v>427.5930094910497</v>
      </c>
      <c r="S346" t="n">
        <v>24.99472783539244</v>
      </c>
      <c r="T346" t="n">
        <v>775.267772114226</v>
      </c>
      <c r="U346" t="n">
        <v>19465.9631641252</v>
      </c>
      <c r="V346" t="n">
        <v>249</v>
      </c>
      <c r="W346" t="n">
        <v>421</v>
      </c>
      <c r="X346" t="n">
        <v>147.3333333333333</v>
      </c>
      <c r="Y346" t="n">
        <v>3</v>
      </c>
      <c r="Z346" t="n">
        <v>0.2176796740402535</v>
      </c>
      <c r="AA346" t="n">
        <v>5.052470851068048</v>
      </c>
      <c r="AB346" t="n">
        <v>253.3025205745151</v>
      </c>
      <c r="AC346" t="n">
        <v>8.372532135547159</v>
      </c>
      <c r="AD346" t="n">
        <v>3829.242883999848</v>
      </c>
      <c r="AE346" t="n">
        <v>1.140509573276554</v>
      </c>
      <c r="AF346" t="n">
        <v>17.79338889838155</v>
      </c>
      <c r="AG346" t="n">
        <v>326.0496264033204</v>
      </c>
      <c r="AH346" t="n">
        <v>26861.31874355864</v>
      </c>
      <c r="AI346" t="n">
        <v>19933.20490052587</v>
      </c>
      <c r="AJ346" t="n">
        <v>-115.0712672419815</v>
      </c>
      <c r="AK346" t="n">
        <v>-121.4521396339035</v>
      </c>
      <c r="AL346" t="n">
        <v>-204.6849436808984</v>
      </c>
      <c r="AM346" t="n">
        <v>3.812374569236604</v>
      </c>
      <c r="AN346" t="n">
        <v>41.6067463470626</v>
      </c>
      <c r="AO346" t="n">
        <v>49.89731753876192</v>
      </c>
      <c r="AP346" t="n">
        <v>694062.7612267759</v>
      </c>
      <c r="AQ346" t="n">
        <v>0.3098994960443089</v>
      </c>
      <c r="AR346" t="n">
        <v>0.2864679475110632</v>
      </c>
      <c r="AS346" t="n">
        <v>0.1217461991280027</v>
      </c>
      <c r="AT346" t="n">
        <v>0.07230337879200852</v>
      </c>
      <c r="AU346" t="n">
        <v>0.2095829785246167</v>
      </c>
      <c r="AV346" t="n">
        <v>9.180620344513885</v>
      </c>
      <c r="AW346" t="n">
        <v>90.73884571574861</v>
      </c>
      <c r="AX346" t="n">
        <v>5528.938277568173</v>
      </c>
      <c r="AY346" t="n">
        <v>0</v>
      </c>
      <c r="AZ346" t="n">
        <v>149653.956732827</v>
      </c>
      <c r="BA346" t="n">
        <v>8688.828078719056</v>
      </c>
      <c r="BB346" t="n">
        <v>9580.733175270854</v>
      </c>
      <c r="BC346" t="n">
        <v>18269.56125398991</v>
      </c>
      <c r="BD346" t="n">
        <v>4.047657957705609</v>
      </c>
      <c r="BE346" t="n">
        <v>0.2352833884690056</v>
      </c>
      <c r="BF346" t="n">
        <v>42.96839153759289</v>
      </c>
      <c r="BG346" t="n">
        <v>1.36164519053027</v>
      </c>
      <c r="BH346" t="n">
        <v>477.4903270298116</v>
      </c>
      <c r="BI346" t="n">
        <v>427.5930094910497</v>
      </c>
      <c r="BJ346" t="n">
        <v>79360.86761235207</v>
      </c>
      <c r="BK346" t="n">
        <v>5370.836844663591</v>
      </c>
      <c r="BL346" t="n">
        <v>67239.05313548265</v>
      </c>
      <c r="BM346" t="n">
        <v>5309.173482889203</v>
      </c>
      <c r="BN346" t="n">
        <v>15942.44091632997</v>
      </c>
      <c r="BO346" t="n">
        <v>12609.18478072168</v>
      </c>
      <c r="BP346" t="n">
        <v>0.2306288572043705</v>
      </c>
      <c r="BQ346" t="n">
        <v>1.329069380878038</v>
      </c>
      <c r="BR346" t="n">
        <v>139.1097028402145</v>
      </c>
      <c r="BS346" t="n">
        <v>4515.922935155864</v>
      </c>
      <c r="BT346" t="n">
        <v>2510.781677903684</v>
      </c>
      <c r="BU346" t="n">
        <v>4124.165291747189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204</v>
      </c>
      <c r="C347" t="n">
        <v>77</v>
      </c>
      <c r="D347" t="n">
        <v>803.6201774463265</v>
      </c>
      <c r="E347" t="n">
        <v>10.93657347646131</v>
      </c>
      <c r="F347" t="n">
        <v>135.5694331741917</v>
      </c>
      <c r="G347" t="n">
        <v>3236.664637791273</v>
      </c>
      <c r="H347" t="n">
        <v>52906.6120360136</v>
      </c>
      <c r="I347" t="n">
        <v>144002.2521546669</v>
      </c>
      <c r="J347" t="n">
        <v>-2391.996015857755</v>
      </c>
      <c r="K347" t="n">
        <v>1343.789413643858</v>
      </c>
      <c r="L347" t="n">
        <v>-984.3314694102347</v>
      </c>
      <c r="M347" t="n">
        <v>4.047657957705609</v>
      </c>
      <c r="N347" t="n">
        <v>42.96839153759289</v>
      </c>
      <c r="O347" t="n">
        <v>1078.252729796269</v>
      </c>
      <c r="P347" t="n">
        <v>0.2352833884690056</v>
      </c>
      <c r="Q347" t="n">
        <v>1.36164519053027</v>
      </c>
      <c r="R347" t="n">
        <v>427.5930094910497</v>
      </c>
      <c r="S347" t="n">
        <v>24.99472783539244</v>
      </c>
      <c r="T347" t="n">
        <v>777.6438677256295</v>
      </c>
      <c r="U347" t="n">
        <v>20066.72556689166</v>
      </c>
      <c r="V347" t="n">
        <v>249.6666666666667</v>
      </c>
      <c r="W347" t="n">
        <v>421</v>
      </c>
      <c r="X347" t="n">
        <v>148.6666666666667</v>
      </c>
      <c r="Y347" t="n">
        <v>3</v>
      </c>
      <c r="Z347" t="n">
        <v>0.2176796740402535</v>
      </c>
      <c r="AA347" t="n">
        <v>5.053754080810831</v>
      </c>
      <c r="AB347" t="n">
        <v>260.2082169146674</v>
      </c>
      <c r="AC347" t="n">
        <v>8.372742304840598</v>
      </c>
      <c r="AD347" t="n">
        <v>3861.115976673516</v>
      </c>
      <c r="AE347" t="n">
        <v>1.140509573276554</v>
      </c>
      <c r="AF347" t="n">
        <v>17.7938869335742</v>
      </c>
      <c r="AG347" t="n">
        <v>328.7228616947939</v>
      </c>
      <c r="AH347" t="n">
        <v>26861.31882494704</v>
      </c>
      <c r="AI347" t="n">
        <v>19965.0775245701</v>
      </c>
      <c r="AJ347" t="n">
        <v>-217.1412423502671</v>
      </c>
      <c r="AK347" t="n">
        <v>-198.2859312214786</v>
      </c>
      <c r="AL347" t="n">
        <v>-208.4776341299366</v>
      </c>
      <c r="AM347" t="n">
        <v>3.812374569236604</v>
      </c>
      <c r="AN347" t="n">
        <v>41.6067463470626</v>
      </c>
      <c r="AO347" t="n">
        <v>650.65972030522</v>
      </c>
      <c r="AP347" t="n">
        <v>694200.2584831037</v>
      </c>
      <c r="AQ347" t="n">
        <v>0.3098381155853956</v>
      </c>
      <c r="AR347" t="n">
        <v>0.2864130567086696</v>
      </c>
      <c r="AS347" t="n">
        <v>0.1217220853825181</v>
      </c>
      <c r="AT347" t="n">
        <v>0.07621231970097475</v>
      </c>
      <c r="AU347" t="n">
        <v>0.2058144226224421</v>
      </c>
      <c r="AV347" t="n">
        <v>9.174694929784927</v>
      </c>
      <c r="AW347" t="n">
        <v>90.68799498151355</v>
      </c>
      <c r="AX347" t="n">
        <v>5525.419298354437</v>
      </c>
      <c r="AY347" t="n">
        <v>0</v>
      </c>
      <c r="AZ347" t="n">
        <v>151136.7967725203</v>
      </c>
      <c r="BA347" t="n">
        <v>8688.828078719056</v>
      </c>
      <c r="BB347" t="n">
        <v>9580.733175270854</v>
      </c>
      <c r="BC347" t="n">
        <v>18269.56125398991</v>
      </c>
      <c r="BD347" t="n">
        <v>4.047657957705609</v>
      </c>
      <c r="BE347" t="n">
        <v>0.2352833884690056</v>
      </c>
      <c r="BF347" t="n">
        <v>42.96839153759289</v>
      </c>
      <c r="BG347" t="n">
        <v>1.36164519053027</v>
      </c>
      <c r="BH347" t="n">
        <v>1078.252729796269</v>
      </c>
      <c r="BI347" t="n">
        <v>427.5930094910497</v>
      </c>
      <c r="BJ347" t="n">
        <v>79360.86761235207</v>
      </c>
      <c r="BK347" t="n">
        <v>5370.836844663591</v>
      </c>
      <c r="BL347" t="n">
        <v>67239.05313548265</v>
      </c>
      <c r="BM347" t="n">
        <v>5309.173482889203</v>
      </c>
      <c r="BN347" t="n">
        <v>31695.02214091072</v>
      </c>
      <c r="BO347" t="n">
        <v>12609.18478072168</v>
      </c>
      <c r="BP347" t="n">
        <v>0.2306288572043705</v>
      </c>
      <c r="BQ347" t="n">
        <v>1.329069380878038</v>
      </c>
      <c r="BR347" t="n">
        <v>157.9616710163949</v>
      </c>
      <c r="BS347" t="n">
        <v>4515.922935155864</v>
      </c>
      <c r="BT347" t="n">
        <v>2510.781677903684</v>
      </c>
      <c r="BU347" t="n">
        <v>4618.482443704413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204</v>
      </c>
      <c r="C348" t="n">
        <v>77</v>
      </c>
      <c r="D348" t="n">
        <v>804.3558924713944</v>
      </c>
      <c r="E348" t="n">
        <v>10.93657347646131</v>
      </c>
      <c r="F348" t="n">
        <v>135.5704072160257</v>
      </c>
      <c r="G348" t="n">
        <v>3236.664637791273</v>
      </c>
      <c r="H348" t="n">
        <v>52906.6120360136</v>
      </c>
      <c r="I348" t="n">
        <v>144639.2991506651</v>
      </c>
      <c r="J348" t="n">
        <v>-2391.996015857755</v>
      </c>
      <c r="K348" t="n">
        <v>1343.789413643858</v>
      </c>
      <c r="L348" t="n">
        <v>-984.3314694102347</v>
      </c>
      <c r="M348" t="n">
        <v>4.047657957705609</v>
      </c>
      <c r="N348" t="n">
        <v>42.96839153759289</v>
      </c>
      <c r="O348" t="n">
        <v>1378.633931179499</v>
      </c>
      <c r="P348" t="n">
        <v>0.3255103257009844</v>
      </c>
      <c r="Q348" t="n">
        <v>1.36164519053027</v>
      </c>
      <c r="R348" t="n">
        <v>427.5930094910497</v>
      </c>
      <c r="S348" t="n">
        <v>25.08495477262442</v>
      </c>
      <c r="T348" t="n">
        <v>778.8319155313314</v>
      </c>
      <c r="U348" t="n">
        <v>20367.10676827489</v>
      </c>
      <c r="V348" t="n">
        <v>250</v>
      </c>
      <c r="W348" t="n">
        <v>421.6666666666667</v>
      </c>
      <c r="X348" t="n">
        <v>149</v>
      </c>
      <c r="Y348" t="n">
        <v>3</v>
      </c>
      <c r="Z348" t="n">
        <v>0.2176796740402535</v>
      </c>
      <c r="AA348" t="n">
        <v>5.054398056786631</v>
      </c>
      <c r="AB348" t="n">
        <v>263.6610650847436</v>
      </c>
      <c r="AC348" t="n">
        <v>8.373644574212918</v>
      </c>
      <c r="AD348" t="n">
        <v>3878.89713894507</v>
      </c>
      <c r="AE348" t="n">
        <v>1.140509573276554</v>
      </c>
      <c r="AF348" t="n">
        <v>17.79413831227494</v>
      </c>
      <c r="AG348" t="n">
        <v>330.0594793405307</v>
      </c>
      <c r="AH348" t="n">
        <v>26861.31917414889</v>
      </c>
      <c r="AI348" t="n">
        <v>19982.85868684166</v>
      </c>
      <c r="AJ348" t="n">
        <v>-252.342167552257</v>
      </c>
      <c r="AK348" t="n">
        <v>-230.8778825266763</v>
      </c>
      <c r="AL348" t="n">
        <v>-301.633672465288</v>
      </c>
      <c r="AM348" t="n">
        <v>3.722147632004624</v>
      </c>
      <c r="AN348" t="n">
        <v>41.6067463470626</v>
      </c>
      <c r="AO348" t="n">
        <v>951.0409216884491</v>
      </c>
      <c r="AP348" t="n">
        <v>696547.5416179131</v>
      </c>
      <c r="AQ348" t="n">
        <v>0.3094245544494819</v>
      </c>
      <c r="AR348" t="n">
        <v>0.2859914857880164</v>
      </c>
      <c r="AS348" t="n">
        <v>0.1218416919598365</v>
      </c>
      <c r="AT348" t="n">
        <v>0.0759554946834734</v>
      </c>
      <c r="AU348" t="n">
        <v>0.2067867731191916</v>
      </c>
      <c r="AV348" t="n">
        <v>9.16702279101561</v>
      </c>
      <c r="AW348" t="n">
        <v>90.61635383818839</v>
      </c>
      <c r="AX348" t="n">
        <v>5519.009651533324</v>
      </c>
      <c r="AY348" t="n">
        <v>0</v>
      </c>
      <c r="AZ348" t="n">
        <v>151997.1922447225</v>
      </c>
      <c r="BA348" t="n">
        <v>10466.38355551004</v>
      </c>
      <c r="BB348" t="n">
        <v>9580.733175270854</v>
      </c>
      <c r="BC348" t="n">
        <v>20047.11673078089</v>
      </c>
      <c r="BD348" t="n">
        <v>4.047657957705609</v>
      </c>
      <c r="BE348" t="n">
        <v>0.3255103257009844</v>
      </c>
      <c r="BF348" t="n">
        <v>42.96839153759289</v>
      </c>
      <c r="BG348" t="n">
        <v>1.36164519053027</v>
      </c>
      <c r="BH348" t="n">
        <v>1378.633931179499</v>
      </c>
      <c r="BI348" t="n">
        <v>427.5930094910497</v>
      </c>
      <c r="BJ348" t="n">
        <v>79360.86761235207</v>
      </c>
      <c r="BK348" t="n">
        <v>7148.392321454572</v>
      </c>
      <c r="BL348" t="n">
        <v>67239.05313548265</v>
      </c>
      <c r="BM348" t="n">
        <v>5309.173482889203</v>
      </c>
      <c r="BN348" t="n">
        <v>39571.31275320109</v>
      </c>
      <c r="BO348" t="n">
        <v>12609.18478072168</v>
      </c>
      <c r="BP348" t="n">
        <v>0.2306288572043705</v>
      </c>
      <c r="BQ348" t="n">
        <v>1.329069380878038</v>
      </c>
      <c r="BR348" t="n">
        <v>167.3876551044852</v>
      </c>
      <c r="BS348" t="n">
        <v>4515.922935155864</v>
      </c>
      <c r="BT348" t="n">
        <v>2510.781677903684</v>
      </c>
      <c r="BU348" t="n">
        <v>4865.641019683024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204</v>
      </c>
      <c r="C349" t="n">
        <v>77</v>
      </c>
      <c r="D349" t="n">
        <v>804.9124091976392</v>
      </c>
      <c r="E349" t="n">
        <v>10.93657347646131</v>
      </c>
      <c r="F349" t="n">
        <v>135.0349581601918</v>
      </c>
      <c r="G349" t="n">
        <v>3235.572943747416</v>
      </c>
      <c r="H349" t="n">
        <v>53693.42311993668</v>
      </c>
      <c r="I349" t="n">
        <v>145150.2323488206</v>
      </c>
      <c r="J349" t="n">
        <v>-2391.996015857755</v>
      </c>
      <c r="K349" t="n">
        <v>1343.789413643858</v>
      </c>
      <c r="L349" t="n">
        <v>-984.3314694102347</v>
      </c>
      <c r="M349" t="n">
        <v>4.047657957705609</v>
      </c>
      <c r="N349" t="n">
        <v>42.96839153759289</v>
      </c>
      <c r="O349" t="n">
        <v>1378.633931179499</v>
      </c>
      <c r="P349" t="n">
        <v>0.3706237943169738</v>
      </c>
      <c r="Q349" t="n">
        <v>1.36164519053027</v>
      </c>
      <c r="R349" t="n">
        <v>427.5930094910497</v>
      </c>
      <c r="S349" t="n">
        <v>25.13006824124041</v>
      </c>
      <c r="T349" t="n">
        <v>779.3683503292476</v>
      </c>
      <c r="U349" t="n">
        <v>20368.19877445651</v>
      </c>
      <c r="V349" t="n">
        <v>250</v>
      </c>
      <c r="W349" t="n">
        <v>422</v>
      </c>
      <c r="X349" t="n">
        <v>150.3333333333333</v>
      </c>
      <c r="Y349" t="n">
        <v>3</v>
      </c>
      <c r="Z349" t="n">
        <v>0.2176796740402535</v>
      </c>
      <c r="AA349" t="n">
        <v>5.055383798869006</v>
      </c>
      <c r="AB349" t="n">
        <v>263.6613772225103</v>
      </c>
      <c r="AC349" t="n">
        <v>8.374819872470242</v>
      </c>
      <c r="AD349" t="n">
        <v>3892.537197448577</v>
      </c>
      <c r="AE349" t="n">
        <v>1.140509573276554</v>
      </c>
      <c r="AF349" t="n">
        <v>17.79451976093019</v>
      </c>
      <c r="AG349" t="n">
        <v>330.0596001272289</v>
      </c>
      <c r="AH349" t="n">
        <v>26861.31962897648</v>
      </c>
      <c r="AI349" t="n">
        <v>19996.49804622243</v>
      </c>
      <c r="AJ349" t="n">
        <v>-202.7817137816826</v>
      </c>
      <c r="AK349" t="n">
        <v>-160.007724582178</v>
      </c>
      <c r="AL349" t="n">
        <v>-128.3239382794359</v>
      </c>
      <c r="AM349" t="n">
        <v>3.677034163388635</v>
      </c>
      <c r="AN349" t="n">
        <v>41.6067463470626</v>
      </c>
      <c r="AO349" t="n">
        <v>951.0409216884491</v>
      </c>
      <c r="AP349" t="n">
        <v>697548.167460633</v>
      </c>
      <c r="AQ349" t="n">
        <v>0.3088830104015943</v>
      </c>
      <c r="AR349" t="n">
        <v>0.2855411222751921</v>
      </c>
      <c r="AS349" t="n">
        <v>0.1223347853108813</v>
      </c>
      <c r="AT349" t="n">
        <v>0.07584653728895606</v>
      </c>
      <c r="AU349" t="n">
        <v>0.2073945447233763</v>
      </c>
      <c r="AV349" t="n">
        <v>9.159029243475377</v>
      </c>
      <c r="AW349" t="n">
        <v>90.53421198236079</v>
      </c>
      <c r="AX349" t="n">
        <v>5510.072105590353</v>
      </c>
      <c r="AY349" t="n">
        <v>0</v>
      </c>
      <c r="AZ349" t="n">
        <v>152588.4832421297</v>
      </c>
      <c r="BA349" t="n">
        <v>11355.16129390553</v>
      </c>
      <c r="BB349" t="n">
        <v>9580.733175270854</v>
      </c>
      <c r="BC349" t="n">
        <v>20935.89446917638</v>
      </c>
      <c r="BD349" t="n">
        <v>4.047657957705609</v>
      </c>
      <c r="BE349" t="n">
        <v>0.3706237943169738</v>
      </c>
      <c r="BF349" t="n">
        <v>42.96839153759289</v>
      </c>
      <c r="BG349" t="n">
        <v>1.36164519053027</v>
      </c>
      <c r="BH349" t="n">
        <v>1378.633931179499</v>
      </c>
      <c r="BI349" t="n">
        <v>427.5930094910497</v>
      </c>
      <c r="BJ349" t="n">
        <v>79360.86761235207</v>
      </c>
      <c r="BK349" t="n">
        <v>8037.170059850064</v>
      </c>
      <c r="BL349" t="n">
        <v>67239.05313548265</v>
      </c>
      <c r="BM349" t="n">
        <v>5309.173482889203</v>
      </c>
      <c r="BN349" t="n">
        <v>39571.31275320109</v>
      </c>
      <c r="BO349" t="n">
        <v>12609.18478072168</v>
      </c>
      <c r="BP349" t="n">
        <v>0.2306288572043705</v>
      </c>
      <c r="BQ349" t="n">
        <v>1.329069380878038</v>
      </c>
      <c r="BR349" t="n">
        <v>167.3876551044852</v>
      </c>
      <c r="BS349" t="n">
        <v>4515.922935155864</v>
      </c>
      <c r="BT349" t="n">
        <v>2510.781677903684</v>
      </c>
      <c r="BU349" t="n">
        <v>4865.641019683024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204</v>
      </c>
      <c r="C350" t="n">
        <v>77</v>
      </c>
      <c r="D350" t="n">
        <v>805.6821026396022</v>
      </c>
      <c r="E350" t="n">
        <v>10.93657347646131</v>
      </c>
      <c r="F350" t="n">
        <v>134.7672336322749</v>
      </c>
      <c r="G350" t="n">
        <v>3235.027096725488</v>
      </c>
      <c r="H350" t="n">
        <v>54398.67377658099</v>
      </c>
      <c r="I350" t="n">
        <v>145518.4554907127</v>
      </c>
      <c r="J350" t="n">
        <v>-2391.996015857755</v>
      </c>
      <c r="K350" t="n">
        <v>1343.789413643858</v>
      </c>
      <c r="L350" t="n">
        <v>-984.3314694102347</v>
      </c>
      <c r="M350" t="n">
        <v>4.047657957705609</v>
      </c>
      <c r="N350" t="n">
        <v>42.96839153759289</v>
      </c>
      <c r="O350" t="n">
        <v>1491.419472867894</v>
      </c>
      <c r="P350" t="n">
        <v>0.5906272049600045</v>
      </c>
      <c r="Q350" t="n">
        <v>1.36164519053027</v>
      </c>
      <c r="R350" t="n">
        <v>427.5930094910497</v>
      </c>
      <c r="S350" t="n">
        <v>25.35007165188344</v>
      </c>
      <c r="T350" t="n">
        <v>779.6365677282057</v>
      </c>
      <c r="U350" t="n">
        <v>20481.53031923572</v>
      </c>
      <c r="V350" t="n">
        <v>250.6666666666667</v>
      </c>
      <c r="W350" t="n">
        <v>422.6666666666667</v>
      </c>
      <c r="X350" t="n">
        <v>151.6666666666667</v>
      </c>
      <c r="Y350" t="n">
        <v>3</v>
      </c>
      <c r="Z350" t="n">
        <v>0.2176796740402535</v>
      </c>
      <c r="AA350" t="n">
        <v>5.055876669910194</v>
      </c>
      <c r="AB350" t="n">
        <v>264.6406192531952</v>
      </c>
      <c r="AC350" t="n">
        <v>8.375581516859873</v>
      </c>
      <c r="AD350" t="n">
        <v>3912.011942554068</v>
      </c>
      <c r="AE350" t="n">
        <v>1.140509573276554</v>
      </c>
      <c r="AF350" t="n">
        <v>17.79471048525781</v>
      </c>
      <c r="AG350" t="n">
        <v>330.4384521397998</v>
      </c>
      <c r="AH350" t="n">
        <v>26861.31992367376</v>
      </c>
      <c r="AI350" t="n">
        <v>20015.97182914997</v>
      </c>
      <c r="AJ350" t="n">
        <v>-181.9600024844336</v>
      </c>
      <c r="AK350" t="n">
        <v>-126.0288817320762</v>
      </c>
      <c r="AL350" t="n">
        <v>-18.85414790880174</v>
      </c>
      <c r="AM350" t="n">
        <v>3.457030752745605</v>
      </c>
      <c r="AN350" t="n">
        <v>41.6067463470626</v>
      </c>
      <c r="AO350" t="n">
        <v>1063.826463376845</v>
      </c>
      <c r="AP350" t="n">
        <v>696397.2340120819</v>
      </c>
      <c r="AQ350" t="n">
        <v>0.3091267136057296</v>
      </c>
      <c r="AR350" t="n">
        <v>0.2838444534292528</v>
      </c>
      <c r="AS350" t="n">
        <v>0.1208708505443652</v>
      </c>
      <c r="AT350" t="n">
        <v>0.07766663493482001</v>
      </c>
      <c r="AU350" t="n">
        <v>0.2084913474858323</v>
      </c>
      <c r="AV350" t="n">
        <v>9.163569810651666</v>
      </c>
      <c r="AW350" t="n">
        <v>90.590442828665</v>
      </c>
      <c r="AX350" t="n">
        <v>5521.792254422425</v>
      </c>
      <c r="AY350" t="n">
        <v>0</v>
      </c>
      <c r="AZ350" t="n">
        <v>153640.1130432732</v>
      </c>
      <c r="BA350" t="n">
        <v>11355.16129390553</v>
      </c>
      <c r="BB350" t="n">
        <v>13911.26976949886</v>
      </c>
      <c r="BC350" t="n">
        <v>25266.43106340438</v>
      </c>
      <c r="BD350" t="n">
        <v>4.047657957705609</v>
      </c>
      <c r="BE350" t="n">
        <v>0.5906272049600045</v>
      </c>
      <c r="BF350" t="n">
        <v>42.96839153759289</v>
      </c>
      <c r="BG350" t="n">
        <v>1.36164519053027</v>
      </c>
      <c r="BH350" t="n">
        <v>1491.419472867894</v>
      </c>
      <c r="BI350" t="n">
        <v>427.5930094910497</v>
      </c>
      <c r="BJ350" t="n">
        <v>79360.86761235207</v>
      </c>
      <c r="BK350" t="n">
        <v>12367.70665407807</v>
      </c>
      <c r="BL350" t="n">
        <v>67239.05313548265</v>
      </c>
      <c r="BM350" t="n">
        <v>5309.173482889203</v>
      </c>
      <c r="BN350" t="n">
        <v>42505.94795478567</v>
      </c>
      <c r="BO350" t="n">
        <v>12609.18478072168</v>
      </c>
      <c r="BP350" t="n">
        <v>0.2306288572043705</v>
      </c>
      <c r="BQ350" t="n">
        <v>1.329069380878038</v>
      </c>
      <c r="BR350" t="n">
        <v>218.7339213151308</v>
      </c>
      <c r="BS350" t="n">
        <v>4515.922935155864</v>
      </c>
      <c r="BT350" t="n">
        <v>2510.781677903684</v>
      </c>
      <c r="BU350" t="n">
        <v>6201.650565197288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204</v>
      </c>
      <c r="C351" t="n">
        <v>77</v>
      </c>
      <c r="D351" t="n">
        <v>806.1099462724068</v>
      </c>
      <c r="E351" t="n">
        <v>10.93657347646131</v>
      </c>
      <c r="F351" t="n">
        <v>134.7672336322749</v>
      </c>
      <c r="G351" t="n">
        <v>3235.027096725488</v>
      </c>
      <c r="H351" t="n">
        <v>54554.59633392237</v>
      </c>
      <c r="I351" t="n">
        <v>145732.6529368133</v>
      </c>
      <c r="J351" t="n">
        <v>-2391.996015857755</v>
      </c>
      <c r="K351" t="n">
        <v>1343.789413643858</v>
      </c>
      <c r="L351" t="n">
        <v>-984.3314694102347</v>
      </c>
      <c r="M351" t="n">
        <v>4.047657957705609</v>
      </c>
      <c r="N351" t="n">
        <v>42.96839153759289</v>
      </c>
      <c r="O351" t="n">
        <v>1547.812243712092</v>
      </c>
      <c r="P351" t="n">
        <v>0.7006289102815199</v>
      </c>
      <c r="Q351" t="n">
        <v>1.36164519053027</v>
      </c>
      <c r="R351" t="n">
        <v>427.5930094910497</v>
      </c>
      <c r="S351" t="n">
        <v>25.46007335720496</v>
      </c>
      <c r="T351" t="n">
        <v>779.6365677282057</v>
      </c>
      <c r="U351" t="n">
        <v>20537.92309007992</v>
      </c>
      <c r="V351" t="n">
        <v>251</v>
      </c>
      <c r="W351" t="n">
        <v>423</v>
      </c>
      <c r="X351" t="n">
        <v>152</v>
      </c>
      <c r="Y351" t="n">
        <v>3</v>
      </c>
      <c r="Z351" t="n">
        <v>0.2176796740402535</v>
      </c>
      <c r="AA351" t="n">
        <v>5.055876669910194</v>
      </c>
      <c r="AB351" t="n">
        <v>265.1301622340961</v>
      </c>
      <c r="AC351" t="n">
        <v>8.375781298161895</v>
      </c>
      <c r="AD351" t="n">
        <v>3922.798558801964</v>
      </c>
      <c r="AE351" t="n">
        <v>1.140509573276554</v>
      </c>
      <c r="AF351" t="n">
        <v>17.79471048525781</v>
      </c>
      <c r="AG351" t="n">
        <v>330.6278479494107</v>
      </c>
      <c r="AH351" t="n">
        <v>26861.32000096573</v>
      </c>
      <c r="AI351" t="n">
        <v>20026.75813908958</v>
      </c>
      <c r="AJ351" t="n">
        <v>-161.3822722112388</v>
      </c>
      <c r="AK351" t="n">
        <v>-149.8834163043893</v>
      </c>
      <c r="AL351" t="n">
        <v>-188.3025271300648</v>
      </c>
      <c r="AM351" t="n">
        <v>3.347029047424089</v>
      </c>
      <c r="AN351" t="n">
        <v>41.6067463470626</v>
      </c>
      <c r="AO351" t="n">
        <v>1120.219234221042</v>
      </c>
      <c r="AP351" t="n">
        <v>697065.5569611668</v>
      </c>
      <c r="AQ351" t="n">
        <v>0.3088303333373104</v>
      </c>
      <c r="AR351" t="n">
        <v>0.2835723129393048</v>
      </c>
      <c r="AS351" t="n">
        <v>0.1207549636489542</v>
      </c>
      <c r="AT351" t="n">
        <v>0.07826322342312134</v>
      </c>
      <c r="AU351" t="n">
        <v>0.2085791666513091</v>
      </c>
      <c r="AV351" t="n">
        <v>9.160928074091334</v>
      </c>
      <c r="AW351" t="n">
        <v>90.56276627630579</v>
      </c>
      <c r="AX351" t="n">
        <v>5520.255673207194</v>
      </c>
      <c r="AY351" t="n">
        <v>0</v>
      </c>
      <c r="AZ351" t="n">
        <v>154126.226290972</v>
      </c>
      <c r="BA351" t="n">
        <v>11355.16129390553</v>
      </c>
      <c r="BB351" t="n">
        <v>16076.53806661286</v>
      </c>
      <c r="BC351" t="n">
        <v>27431.69936051839</v>
      </c>
      <c r="BD351" t="n">
        <v>4.047657957705609</v>
      </c>
      <c r="BE351" t="n">
        <v>0.7006289102815199</v>
      </c>
      <c r="BF351" t="n">
        <v>42.96839153759289</v>
      </c>
      <c r="BG351" t="n">
        <v>1.36164519053027</v>
      </c>
      <c r="BH351" t="n">
        <v>1547.812243712092</v>
      </c>
      <c r="BI351" t="n">
        <v>427.5930094910497</v>
      </c>
      <c r="BJ351" t="n">
        <v>79360.86761235207</v>
      </c>
      <c r="BK351" t="n">
        <v>14532.97495119207</v>
      </c>
      <c r="BL351" t="n">
        <v>67239.05313548265</v>
      </c>
      <c r="BM351" t="n">
        <v>5309.173482889203</v>
      </c>
      <c r="BN351" t="n">
        <v>43973.26555557796</v>
      </c>
      <c r="BO351" t="n">
        <v>12609.18478072168</v>
      </c>
      <c r="BP351" t="n">
        <v>0.2306288572043705</v>
      </c>
      <c r="BQ351" t="n">
        <v>1.329069380878038</v>
      </c>
      <c r="BR351" t="n">
        <v>244.4070544204536</v>
      </c>
      <c r="BS351" t="n">
        <v>4515.922935155864</v>
      </c>
      <c r="BT351" t="n">
        <v>2510.781677903684</v>
      </c>
      <c r="BU351" t="n">
        <v>6869.655337954423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204</v>
      </c>
      <c r="C352" t="n">
        <v>77</v>
      </c>
      <c r="D352" t="n">
        <v>807.1569791657115</v>
      </c>
      <c r="E352" t="n">
        <v>10.93657347646131</v>
      </c>
      <c r="F352" t="n">
        <v>134.7674321683078</v>
      </c>
      <c r="G352" t="n">
        <v>3235.027096725488</v>
      </c>
      <c r="H352" t="n">
        <v>54554.59633392237</v>
      </c>
      <c r="I352" t="n">
        <v>146639.0297742652</v>
      </c>
      <c r="J352" t="n">
        <v>-2391.996015857755</v>
      </c>
      <c r="K352" t="n">
        <v>1343.789413643858</v>
      </c>
      <c r="L352" t="n">
        <v>-984.3314694102347</v>
      </c>
      <c r="M352" t="n">
        <v>4.047657957705609</v>
      </c>
      <c r="N352" t="n">
        <v>42.96839153759289</v>
      </c>
      <c r="O352" t="n">
        <v>1547.812243712092</v>
      </c>
      <c r="P352" t="n">
        <v>0.7006289102815199</v>
      </c>
      <c r="Q352" t="n">
        <v>1.36164519053027</v>
      </c>
      <c r="R352" t="n">
        <v>427.5930094910497</v>
      </c>
      <c r="S352" t="n">
        <v>25.46007335720496</v>
      </c>
      <c r="T352" t="n">
        <v>779.6365677282057</v>
      </c>
      <c r="U352" t="n">
        <v>20537.92309007992</v>
      </c>
      <c r="V352" t="n">
        <v>251</v>
      </c>
      <c r="W352" t="n">
        <v>423</v>
      </c>
      <c r="X352" t="n">
        <v>152</v>
      </c>
      <c r="Y352" t="n">
        <v>3</v>
      </c>
      <c r="Z352" t="n">
        <v>0.2176796740402535</v>
      </c>
      <c r="AA352" t="n">
        <v>5.055878651593475</v>
      </c>
      <c r="AB352" t="n">
        <v>265.1301622340961</v>
      </c>
      <c r="AC352" t="n">
        <v>8.375781298161895</v>
      </c>
      <c r="AD352" t="n">
        <v>3949.684539997465</v>
      </c>
      <c r="AE352" t="n">
        <v>1.140509573276554</v>
      </c>
      <c r="AF352" t="n">
        <v>17.79471246694109</v>
      </c>
      <c r="AG352" t="n">
        <v>330.6278479494107</v>
      </c>
      <c r="AH352" t="n">
        <v>26861.32000096573</v>
      </c>
      <c r="AI352" t="n">
        <v>20053.64412028508</v>
      </c>
      <c r="AJ352" t="n">
        <v>-185.0612617326518</v>
      </c>
      <c r="AK352" t="n">
        <v>-207.5781045723173</v>
      </c>
      <c r="AL352" t="n">
        <v>-273.0267167406963</v>
      </c>
      <c r="AM352" t="n">
        <v>3.347029047424089</v>
      </c>
      <c r="AN352" t="n">
        <v>41.6067463470626</v>
      </c>
      <c r="AO352" t="n">
        <v>1120.219234221042</v>
      </c>
      <c r="AP352" t="n">
        <v>698183.1165991805</v>
      </c>
      <c r="AQ352" t="n">
        <v>0.3081915405268484</v>
      </c>
      <c r="AR352" t="n">
        <v>0.2832844097435723</v>
      </c>
      <c r="AS352" t="n">
        <v>0.1216129933187003</v>
      </c>
      <c r="AT352" t="n">
        <v>0.07813794839333187</v>
      </c>
      <c r="AU352" t="n">
        <v>0.208773108017547</v>
      </c>
      <c r="AV352" t="n">
        <v>9.148500057969189</v>
      </c>
      <c r="AW352" t="n">
        <v>90.43317602575267</v>
      </c>
      <c r="AX352" t="n">
        <v>5506.472374941074</v>
      </c>
      <c r="AY352" t="n">
        <v>0</v>
      </c>
      <c r="AZ352" t="n">
        <v>155274.4423355469</v>
      </c>
      <c r="BA352" t="n">
        <v>11355.16129390553</v>
      </c>
      <c r="BB352" t="n">
        <v>16076.53806661286</v>
      </c>
      <c r="BC352" t="n">
        <v>27431.69936051839</v>
      </c>
      <c r="BD352" t="n">
        <v>4.047657957705609</v>
      </c>
      <c r="BE352" t="n">
        <v>0.7006289102815199</v>
      </c>
      <c r="BF352" t="n">
        <v>42.96839153759289</v>
      </c>
      <c r="BG352" t="n">
        <v>1.36164519053027</v>
      </c>
      <c r="BH352" t="n">
        <v>1547.812243712092</v>
      </c>
      <c r="BI352" t="n">
        <v>427.5930094910497</v>
      </c>
      <c r="BJ352" t="n">
        <v>79360.86761235207</v>
      </c>
      <c r="BK352" t="n">
        <v>14532.97495119207</v>
      </c>
      <c r="BL352" t="n">
        <v>67239.05313548265</v>
      </c>
      <c r="BM352" t="n">
        <v>5309.173482889203</v>
      </c>
      <c r="BN352" t="n">
        <v>43973.26555557796</v>
      </c>
      <c r="BO352" t="n">
        <v>12609.18478072168</v>
      </c>
      <c r="BP352" t="n">
        <v>0.2306288572043705</v>
      </c>
      <c r="BQ352" t="n">
        <v>1.329069380878038</v>
      </c>
      <c r="BR352" t="n">
        <v>244.4070544204536</v>
      </c>
      <c r="BS352" t="n">
        <v>4515.922935155864</v>
      </c>
      <c r="BT352" t="n">
        <v>2510.781677903684</v>
      </c>
      <c r="BU352" t="n">
        <v>6869.655337954423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204</v>
      </c>
      <c r="C353" t="n">
        <v>77</v>
      </c>
      <c r="D353" t="n">
        <v>807.3187783030213</v>
      </c>
      <c r="E353" t="n">
        <v>10.93658414015628</v>
      </c>
      <c r="F353" t="n">
        <v>134.7683914128544</v>
      </c>
      <c r="G353" t="n">
        <v>3235.027096725488</v>
      </c>
      <c r="H353" t="n">
        <v>54554.59633392237</v>
      </c>
      <c r="I353" t="n">
        <v>146777.5971137157</v>
      </c>
      <c r="J353" t="n">
        <v>-2391.996015857755</v>
      </c>
      <c r="K353" t="n">
        <v>1343.789413643858</v>
      </c>
      <c r="L353" t="n">
        <v>-984.3314694102347</v>
      </c>
      <c r="M353" t="n">
        <v>4.047657957705609</v>
      </c>
      <c r="N353" t="n">
        <v>42.96839153759289</v>
      </c>
      <c r="O353" t="n">
        <v>1547.812243712092</v>
      </c>
      <c r="P353" t="n">
        <v>0.7006289102815199</v>
      </c>
      <c r="Q353" t="n">
        <v>1.36164519053027</v>
      </c>
      <c r="R353" t="n">
        <v>427.5930094910497</v>
      </c>
      <c r="S353" t="n">
        <v>25.46007335720496</v>
      </c>
      <c r="T353" t="n">
        <v>779.6365677282057</v>
      </c>
      <c r="U353" t="n">
        <v>20537.92309007992</v>
      </c>
      <c r="V353" t="n">
        <v>251</v>
      </c>
      <c r="W353" t="n">
        <v>423</v>
      </c>
      <c r="X353" t="n">
        <v>152</v>
      </c>
      <c r="Y353" t="n">
        <v>3</v>
      </c>
      <c r="Z353" t="n">
        <v>0.2176798118236417</v>
      </c>
      <c r="AA353" t="n">
        <v>5.055888216971192</v>
      </c>
      <c r="AB353" t="n">
        <v>265.1301622340961</v>
      </c>
      <c r="AC353" t="n">
        <v>8.375781298161895</v>
      </c>
      <c r="AD353" t="n">
        <v>3953.828309731341</v>
      </c>
      <c r="AE353" t="n">
        <v>1.140509711059942</v>
      </c>
      <c r="AF353" t="n">
        <v>17.7947220323188</v>
      </c>
      <c r="AG353" t="n">
        <v>330.6278479494107</v>
      </c>
      <c r="AH353" t="n">
        <v>26861.32000096573</v>
      </c>
      <c r="AI353" t="n">
        <v>20057.78789001896</v>
      </c>
      <c r="AJ353" t="n">
        <v>-168.5544287825367</v>
      </c>
      <c r="AK353" t="n">
        <v>-151.9637536217469</v>
      </c>
      <c r="AL353" t="n">
        <v>-207.6820584976017</v>
      </c>
      <c r="AM353" t="n">
        <v>3.347029047424089</v>
      </c>
      <c r="AN353" t="n">
        <v>41.6067463470626</v>
      </c>
      <c r="AO353" t="n">
        <v>1120.219234221042</v>
      </c>
      <c r="AP353" t="n">
        <v>699478.8211326689</v>
      </c>
      <c r="AQ353" t="n">
        <v>0.3078586671848601</v>
      </c>
      <c r="AR353" t="n">
        <v>0.2830779771039423</v>
      </c>
      <c r="AS353" t="n">
        <v>0.1213877191545463</v>
      </c>
      <c r="AT353" t="n">
        <v>0.0779932083385653</v>
      </c>
      <c r="AU353" t="n">
        <v>0.2096824282180859</v>
      </c>
      <c r="AV353" t="n">
        <v>9.14749683129784</v>
      </c>
      <c r="AW353" t="n">
        <v>90.41613568998683</v>
      </c>
      <c r="AX353" t="n">
        <v>5506.323815992807</v>
      </c>
      <c r="AY353" t="n">
        <v>0</v>
      </c>
      <c r="AZ353" t="n">
        <v>155468.6477517432</v>
      </c>
      <c r="BA353" t="n">
        <v>11355.16129390553</v>
      </c>
      <c r="BB353" t="n">
        <v>16076.53806661286</v>
      </c>
      <c r="BC353" t="n">
        <v>27431.69936051839</v>
      </c>
      <c r="BD353" t="n">
        <v>4.047657957705609</v>
      </c>
      <c r="BE353" t="n">
        <v>0.7006289102815199</v>
      </c>
      <c r="BF353" t="n">
        <v>42.96839153759289</v>
      </c>
      <c r="BG353" t="n">
        <v>1.36164519053027</v>
      </c>
      <c r="BH353" t="n">
        <v>1547.812243712092</v>
      </c>
      <c r="BI353" t="n">
        <v>427.5930094910497</v>
      </c>
      <c r="BJ353" t="n">
        <v>79360.86761235207</v>
      </c>
      <c r="BK353" t="n">
        <v>14532.97495119207</v>
      </c>
      <c r="BL353" t="n">
        <v>67239.05313548265</v>
      </c>
      <c r="BM353" t="n">
        <v>5309.173482889203</v>
      </c>
      <c r="BN353" t="n">
        <v>43973.26555557796</v>
      </c>
      <c r="BO353" t="n">
        <v>12609.18478072168</v>
      </c>
      <c r="BP353" t="n">
        <v>0.2306288572043705</v>
      </c>
      <c r="BQ353" t="n">
        <v>1.329069380878038</v>
      </c>
      <c r="BR353" t="n">
        <v>244.4070544204536</v>
      </c>
      <c r="BS353" t="n">
        <v>4515.922935155864</v>
      </c>
      <c r="BT353" t="n">
        <v>2510.781677903684</v>
      </c>
      <c r="BU353" t="n">
        <v>6869.655337954423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204</v>
      </c>
      <c r="C354" t="n">
        <v>77</v>
      </c>
      <c r="D354" t="n">
        <v>807.3241491490747</v>
      </c>
      <c r="E354" t="n">
        <v>10.93662471529921</v>
      </c>
      <c r="F354" t="n">
        <v>134.7710172069889</v>
      </c>
      <c r="G354" t="n">
        <v>3241.244758114807</v>
      </c>
      <c r="H354" t="n">
        <v>54554.59633392237</v>
      </c>
      <c r="I354" t="n">
        <v>146770.2702414164</v>
      </c>
      <c r="J354" t="n">
        <v>-2569.756408095721</v>
      </c>
      <c r="K354" t="n">
        <v>1343.789413643858</v>
      </c>
      <c r="L354" t="n">
        <v>-984.3314694102347</v>
      </c>
      <c r="M354" t="n">
        <v>4.047657957705609</v>
      </c>
      <c r="N354" t="n">
        <v>42.96839153759289</v>
      </c>
      <c r="O354" t="n">
        <v>1348.345618915341</v>
      </c>
      <c r="P354" t="n">
        <v>0.5437733179688493</v>
      </c>
      <c r="Q354" t="n">
        <v>1.36164519053027</v>
      </c>
      <c r="R354" t="n">
        <v>427.5930094910497</v>
      </c>
      <c r="S354" t="n">
        <v>25.61692894951763</v>
      </c>
      <c r="T354" t="n">
        <v>779.6365677282057</v>
      </c>
      <c r="U354" t="n">
        <v>20737.38971487667</v>
      </c>
      <c r="V354" t="n">
        <v>251.6666666666667</v>
      </c>
      <c r="W354" t="n">
        <v>423.6666666666667</v>
      </c>
      <c r="X354" t="n">
        <v>152</v>
      </c>
      <c r="Y354" t="n">
        <v>3</v>
      </c>
      <c r="Z354" t="n">
        <v>0.2176803363376764</v>
      </c>
      <c r="AA354" t="n">
        <v>5.055914349457615</v>
      </c>
      <c r="AB354" t="n">
        <v>267.6881638619518</v>
      </c>
      <c r="AC354" t="n">
        <v>8.375781298161895</v>
      </c>
      <c r="AD354" t="n">
        <v>3953.829878287264</v>
      </c>
      <c r="AE354" t="n">
        <v>1.140510235573977</v>
      </c>
      <c r="AF354" t="n">
        <v>17.79474816480522</v>
      </c>
      <c r="AG354" t="n">
        <v>331.6170430095495</v>
      </c>
      <c r="AH354" t="n">
        <v>26861.32000096573</v>
      </c>
      <c r="AI354" t="n">
        <v>20057.78849658924</v>
      </c>
      <c r="AJ354" t="n">
        <v>-125.5503741764391</v>
      </c>
      <c r="AK354" t="n">
        <v>-102.4517254687401</v>
      </c>
      <c r="AL354" t="n">
        <v>-275.9427514738601</v>
      </c>
      <c r="AM354" t="n">
        <v>3.503884639736759</v>
      </c>
      <c r="AN354" t="n">
        <v>41.6067463470626</v>
      </c>
      <c r="AO354" t="n">
        <v>920.7526094242918</v>
      </c>
      <c r="AP354" t="n">
        <v>698789.0320614623</v>
      </c>
      <c r="AQ354" t="n">
        <v>0.3079279562238523</v>
      </c>
      <c r="AR354" t="n">
        <v>0.2828136325388915</v>
      </c>
      <c r="AS354" t="n">
        <v>0.1211024733949343</v>
      </c>
      <c r="AT354" t="n">
        <v>0.07807019548229543</v>
      </c>
      <c r="AU354" t="n">
        <v>0.2100857423600266</v>
      </c>
      <c r="AV354" t="n">
        <v>9.148887707718927</v>
      </c>
      <c r="AW354" t="n">
        <v>90.44201123234022</v>
      </c>
      <c r="AX354" t="n">
        <v>5509.05593649692</v>
      </c>
      <c r="AY354" t="n">
        <v>0</v>
      </c>
      <c r="AZ354" t="n">
        <v>155465.6483902246</v>
      </c>
      <c r="BA354" t="n">
        <v>11355.16129390553</v>
      </c>
      <c r="BB354" t="n">
        <v>12984.41554134657</v>
      </c>
      <c r="BC354" t="n">
        <v>24339.5768352521</v>
      </c>
      <c r="BD354" t="n">
        <v>4.047657957705609</v>
      </c>
      <c r="BE354" t="n">
        <v>0.5437733179688493</v>
      </c>
      <c r="BF354" t="n">
        <v>42.96839153759289</v>
      </c>
      <c r="BG354" t="n">
        <v>1.36164519053027</v>
      </c>
      <c r="BH354" t="n">
        <v>1348.345618915341</v>
      </c>
      <c r="BI354" t="n">
        <v>427.5930094910497</v>
      </c>
      <c r="BJ354" t="n">
        <v>79360.86761235207</v>
      </c>
      <c r="BK354" t="n">
        <v>11448.18071919863</v>
      </c>
      <c r="BL354" t="n">
        <v>67239.05313548265</v>
      </c>
      <c r="BM354" t="n">
        <v>5309.173482889203</v>
      </c>
      <c r="BN354" t="n">
        <v>38777.894906423</v>
      </c>
      <c r="BO354" t="n">
        <v>12609.18478072168</v>
      </c>
      <c r="BP354" t="n">
        <v>0.2306288572043705</v>
      </c>
      <c r="BQ354" t="n">
        <v>1.329069380878038</v>
      </c>
      <c r="BR354" t="n">
        <v>219.4678752063473</v>
      </c>
      <c r="BS354" t="n">
        <v>4515.922935155864</v>
      </c>
      <c r="BT354" t="n">
        <v>2510.781677903684</v>
      </c>
      <c r="BU354" t="n">
        <v>6220.0816068352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204</v>
      </c>
      <c r="C355" t="n">
        <v>77</v>
      </c>
      <c r="D355" t="n">
        <v>807.3301478202403</v>
      </c>
      <c r="E355" t="n">
        <v>10.93667411934678</v>
      </c>
      <c r="F355" t="n">
        <v>134.7738947426315</v>
      </c>
      <c r="G355" t="n">
        <v>3244.353588809467</v>
      </c>
      <c r="H355" t="n">
        <v>54554.59633392237</v>
      </c>
      <c r="I355" t="n">
        <v>146766.6068052668</v>
      </c>
      <c r="J355" t="n">
        <v>-2658.636604214705</v>
      </c>
      <c r="K355" t="n">
        <v>1343.789413643858</v>
      </c>
      <c r="L355" t="n">
        <v>-984.3314694102347</v>
      </c>
      <c r="M355" t="n">
        <v>4.047657957705609</v>
      </c>
      <c r="N355" t="n">
        <v>42.96839153759289</v>
      </c>
      <c r="O355" t="n">
        <v>1248.612306516966</v>
      </c>
      <c r="P355" t="n">
        <v>0.465345521812514</v>
      </c>
      <c r="Q355" t="n">
        <v>1.36164519053027</v>
      </c>
      <c r="R355" t="n">
        <v>427.5930094910497</v>
      </c>
      <c r="S355" t="n">
        <v>25.69535674567396</v>
      </c>
      <c r="T355" t="n">
        <v>779.6365677282057</v>
      </c>
      <c r="U355" t="n">
        <v>20837.12302727504</v>
      </c>
      <c r="V355" t="n">
        <v>252</v>
      </c>
      <c r="W355" t="n">
        <v>424</v>
      </c>
      <c r="X355" t="n">
        <v>152</v>
      </c>
      <c r="Y355" t="n">
        <v>3</v>
      </c>
      <c r="Z355" t="n">
        <v>0.2176809749279653</v>
      </c>
      <c r="AA355" t="n">
        <v>5.055942998935986</v>
      </c>
      <c r="AB355" t="n">
        <v>268.9671646758796</v>
      </c>
      <c r="AC355" t="n">
        <v>8.375781298161895</v>
      </c>
      <c r="AD355" t="n">
        <v>3953.830662565226</v>
      </c>
      <c r="AE355" t="n">
        <v>1.140510874164266</v>
      </c>
      <c r="AF355" t="n">
        <v>17.79477681428359</v>
      </c>
      <c r="AG355" t="n">
        <v>332.111640539619</v>
      </c>
      <c r="AH355" t="n">
        <v>26861.32000096573</v>
      </c>
      <c r="AI355" t="n">
        <v>20057.78879987438</v>
      </c>
      <c r="AJ355" t="n">
        <v>-108.6715499030523</v>
      </c>
      <c r="AK355" t="n">
        <v>-103.4225495501707</v>
      </c>
      <c r="AL355" t="n">
        <v>-322.379130572915</v>
      </c>
      <c r="AM355" t="n">
        <v>3.582312435893095</v>
      </c>
      <c r="AN355" t="n">
        <v>41.6067463470626</v>
      </c>
      <c r="AO355" t="n">
        <v>821.0192970259164</v>
      </c>
      <c r="AP355" t="n">
        <v>698518.8666271252</v>
      </c>
      <c r="AQ355" t="n">
        <v>0.3079153660329939</v>
      </c>
      <c r="AR355" t="n">
        <v>0.2828571413258282</v>
      </c>
      <c r="AS355" t="n">
        <v>0.1209751967122906</v>
      </c>
      <c r="AT355" t="n">
        <v>0.07810039061270488</v>
      </c>
      <c r="AU355" t="n">
        <v>0.2101519053161824</v>
      </c>
      <c r="AV355" t="n">
        <v>9.155373240394557</v>
      </c>
      <c r="AW355" t="n">
        <v>90.50811032961379</v>
      </c>
      <c r="AX355" t="n">
        <v>5515.733211482638</v>
      </c>
      <c r="AY355" t="n">
        <v>0</v>
      </c>
      <c r="AZ355" t="n">
        <v>155563.0758994131</v>
      </c>
      <c r="BA355" t="n">
        <v>11355.16129390553</v>
      </c>
      <c r="BB355" t="n">
        <v>11438.35427871343</v>
      </c>
      <c r="BC355" t="n">
        <v>22793.51557261895</v>
      </c>
      <c r="BD355" t="n">
        <v>4.047657957705609</v>
      </c>
      <c r="BE355" t="n">
        <v>0.465345521812514</v>
      </c>
      <c r="BF355" t="n">
        <v>42.96839153759289</v>
      </c>
      <c r="BG355" t="n">
        <v>1.36164519053027</v>
      </c>
      <c r="BH355" t="n">
        <v>1248.612306516966</v>
      </c>
      <c r="BI355" t="n">
        <v>427.5930094910497</v>
      </c>
      <c r="BJ355" t="n">
        <v>79360.86761235207</v>
      </c>
      <c r="BK355" t="n">
        <v>9905.783603201908</v>
      </c>
      <c r="BL355" t="n">
        <v>67239.05313548265</v>
      </c>
      <c r="BM355" t="n">
        <v>5309.173482889203</v>
      </c>
      <c r="BN355" t="n">
        <v>36180.20958184553</v>
      </c>
      <c r="BO355" t="n">
        <v>12609.18478072168</v>
      </c>
      <c r="BP355" t="n">
        <v>0.2306288572043705</v>
      </c>
      <c r="BQ355" t="n">
        <v>1.329069380878038</v>
      </c>
      <c r="BR355" t="n">
        <v>206.9982855992941</v>
      </c>
      <c r="BS355" t="n">
        <v>4515.922935155864</v>
      </c>
      <c r="BT355" t="n">
        <v>2510.781677903684</v>
      </c>
      <c r="BU355" t="n">
        <v>5895.294741275587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204</v>
      </c>
      <c r="C356" t="n">
        <v>77</v>
      </c>
      <c r="D356" t="n">
        <v>807.3359682445756</v>
      </c>
      <c r="E356" t="n">
        <v>10.93671002023556</v>
      </c>
      <c r="F356" t="n">
        <v>134.7768477621436</v>
      </c>
      <c r="G356" t="n">
        <v>3244.353588809467</v>
      </c>
      <c r="H356" t="n">
        <v>54475.57363107093</v>
      </c>
      <c r="I356" t="n">
        <v>146766.6068052668</v>
      </c>
      <c r="J356" t="n">
        <v>-2579.613897412114</v>
      </c>
      <c r="K356" t="n">
        <v>1343.789413643858</v>
      </c>
      <c r="L356" t="n">
        <v>-984.3314694102347</v>
      </c>
      <c r="M356" t="n">
        <v>4.047657957705609</v>
      </c>
      <c r="N356" t="n">
        <v>42.96839153759289</v>
      </c>
      <c r="O356" t="n">
        <v>1248.612306516966</v>
      </c>
      <c r="P356" t="n">
        <v>0.465345521812514</v>
      </c>
      <c r="Q356" t="n">
        <v>1.36164519053027</v>
      </c>
      <c r="R356" t="n">
        <v>367.5485537990344</v>
      </c>
      <c r="S356" t="n">
        <v>25.69535674567396</v>
      </c>
      <c r="T356" t="n">
        <v>779.6365677282057</v>
      </c>
      <c r="U356" t="n">
        <v>20897.16748296706</v>
      </c>
      <c r="V356" t="n">
        <v>252</v>
      </c>
      <c r="W356" t="n">
        <v>424.6666666666667</v>
      </c>
      <c r="X356" t="n">
        <v>152</v>
      </c>
      <c r="Y356" t="n">
        <v>3</v>
      </c>
      <c r="Z356" t="n">
        <v>0.2176814389129282</v>
      </c>
      <c r="AA356" t="n">
        <v>5.055972413835272</v>
      </c>
      <c r="AB356" t="n">
        <v>268.9671646758796</v>
      </c>
      <c r="AC356" t="n">
        <v>8.976225855082049</v>
      </c>
      <c r="AD356" t="n">
        <v>3953.830662565226</v>
      </c>
      <c r="AE356" t="n">
        <v>1.140511338149229</v>
      </c>
      <c r="AF356" t="n">
        <v>17.79480622918288</v>
      </c>
      <c r="AG356" t="n">
        <v>332.111640539619</v>
      </c>
      <c r="AH356" t="n">
        <v>26861.55219582967</v>
      </c>
      <c r="AI356" t="n">
        <v>20057.78879987438</v>
      </c>
      <c r="AJ356" t="n">
        <v>-106.7968063829933</v>
      </c>
      <c r="AK356" t="n">
        <v>-106.4737109489557</v>
      </c>
      <c r="AL356" t="n">
        <v>-241.3413577954004</v>
      </c>
      <c r="AM356" t="n">
        <v>3.582312435893095</v>
      </c>
      <c r="AN356" t="n">
        <v>41.6067463470626</v>
      </c>
      <c r="AO356" t="n">
        <v>881.0637527179318</v>
      </c>
      <c r="AP356" t="n">
        <v>698513.114555333</v>
      </c>
      <c r="AQ356" t="n">
        <v>0.3078947109813429</v>
      </c>
      <c r="AR356" t="n">
        <v>0.2829079576695967</v>
      </c>
      <c r="AS356" t="n">
        <v>0.1209419941184542</v>
      </c>
      <c r="AT356" t="n">
        <v>0.07810103531090215</v>
      </c>
      <c r="AU356" t="n">
        <v>0.2101543019197039</v>
      </c>
      <c r="AV356" t="n">
        <v>9.155794507004789</v>
      </c>
      <c r="AW356" t="n">
        <v>90.51319267810459</v>
      </c>
      <c r="AX356" t="n">
        <v>5516.110261344762</v>
      </c>
      <c r="AY356" t="n">
        <v>0</v>
      </c>
      <c r="AZ356" t="n">
        <v>155567.5982857684</v>
      </c>
      <c r="BA356" t="n">
        <v>9712.643857450194</v>
      </c>
      <c r="BB356" t="n">
        <v>11438.35427871343</v>
      </c>
      <c r="BC356" t="n">
        <v>21150.99813616362</v>
      </c>
      <c r="BD356" t="n">
        <v>4.047657957705609</v>
      </c>
      <c r="BE356" t="n">
        <v>0.465345521812514</v>
      </c>
      <c r="BF356" t="n">
        <v>42.96839153759289</v>
      </c>
      <c r="BG356" t="n">
        <v>1.36164519053027</v>
      </c>
      <c r="BH356" t="n">
        <v>1248.612306516966</v>
      </c>
      <c r="BI356" t="n">
        <v>367.5485537990344</v>
      </c>
      <c r="BJ356" t="n">
        <v>79360.86761235207</v>
      </c>
      <c r="BK356" t="n">
        <v>9905.783603201908</v>
      </c>
      <c r="BL356" t="n">
        <v>67239.05313548265</v>
      </c>
      <c r="BM356" t="n">
        <v>5309.173482889203</v>
      </c>
      <c r="BN356" t="n">
        <v>36180.20958184553</v>
      </c>
      <c r="BO356" t="n">
        <v>11045.69005106894</v>
      </c>
      <c r="BP356" t="n">
        <v>0.2306288572043705</v>
      </c>
      <c r="BQ356" t="n">
        <v>1.329069380878038</v>
      </c>
      <c r="BR356" t="n">
        <v>206.9982855992941</v>
      </c>
      <c r="BS356" t="n">
        <v>4515.922935155864</v>
      </c>
      <c r="BT356" t="n">
        <v>2510.781677903684</v>
      </c>
      <c r="BU356" t="n">
        <v>5895.294741275587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204</v>
      </c>
      <c r="C357" t="n">
        <v>77</v>
      </c>
      <c r="D357" t="n">
        <v>807.3400770963093</v>
      </c>
      <c r="E357" t="n">
        <v>10.93671226495244</v>
      </c>
      <c r="F357" t="n">
        <v>134.7792418158038</v>
      </c>
      <c r="G357" t="n">
        <v>3244.353588809467</v>
      </c>
      <c r="H357" t="n">
        <v>54436.0622796452</v>
      </c>
      <c r="I357" t="n">
        <v>146766.6068052668</v>
      </c>
      <c r="J357" t="n">
        <v>-2540.102544010819</v>
      </c>
      <c r="K357" t="n">
        <v>1343.789413643858</v>
      </c>
      <c r="L357" t="n">
        <v>-984.3314694102347</v>
      </c>
      <c r="M357" t="n">
        <v>4.047657957705609</v>
      </c>
      <c r="N357" t="n">
        <v>42.96839153759289</v>
      </c>
      <c r="O357" t="n">
        <v>1248.612306516966</v>
      </c>
      <c r="P357" t="n">
        <v>0.465345521812514</v>
      </c>
      <c r="Q357" t="n">
        <v>1.36164519053027</v>
      </c>
      <c r="R357" t="n">
        <v>337.5263259530267</v>
      </c>
      <c r="S357" t="n">
        <v>25.69535674567396</v>
      </c>
      <c r="T357" t="n">
        <v>779.6365677282057</v>
      </c>
      <c r="U357" t="n">
        <v>20927.18971081306</v>
      </c>
      <c r="V357" t="n">
        <v>252</v>
      </c>
      <c r="W357" t="n">
        <v>425</v>
      </c>
      <c r="X357" t="n">
        <v>152</v>
      </c>
      <c r="Y357" t="n">
        <v>3</v>
      </c>
      <c r="Z357" t="n">
        <v>0.2176814679330795</v>
      </c>
      <c r="AA357" t="n">
        <v>5.05599627168364</v>
      </c>
      <c r="AB357" t="n">
        <v>268.9671646758796</v>
      </c>
      <c r="AC357" t="n">
        <v>9.276448133542125</v>
      </c>
      <c r="AD357" t="n">
        <v>3953.830662565226</v>
      </c>
      <c r="AE357" t="n">
        <v>1.14051136716938</v>
      </c>
      <c r="AF357" t="n">
        <v>17.79483008703125</v>
      </c>
      <c r="AG357" t="n">
        <v>332.111640539619</v>
      </c>
      <c r="AH357" t="n">
        <v>26861.66829326165</v>
      </c>
      <c r="AI357" t="n">
        <v>20057.78879987438</v>
      </c>
      <c r="AJ357" t="n">
        <v>-99.77257883149969</v>
      </c>
      <c r="AK357" t="n">
        <v>-79.01325835989408</v>
      </c>
      <c r="AL357" t="n">
        <v>-139.4495811857498</v>
      </c>
      <c r="AM357" t="n">
        <v>3.582312435893095</v>
      </c>
      <c r="AN357" t="n">
        <v>41.6067463470626</v>
      </c>
      <c r="AO357" t="n">
        <v>911.0859805639396</v>
      </c>
      <c r="AP357" t="n">
        <v>698407.3922698781</v>
      </c>
      <c r="AQ357" t="n">
        <v>0.3079423297779381</v>
      </c>
      <c r="AR357" t="n">
        <v>0.2829569829235634</v>
      </c>
      <c r="AS357" t="n">
        <v>0.1209603018628556</v>
      </c>
      <c r="AT357" t="n">
        <v>0.07794313978339616</v>
      </c>
      <c r="AU357" t="n">
        <v>0.2101972456522468</v>
      </c>
      <c r="AV357" t="n">
        <v>9.154223683212461</v>
      </c>
      <c r="AW357" t="n">
        <v>90.50039862421708</v>
      </c>
      <c r="AX357" t="n">
        <v>5515.169510233448</v>
      </c>
      <c r="AY357" t="n">
        <v>0</v>
      </c>
      <c r="AZ357" t="n">
        <v>155540.1129204629</v>
      </c>
      <c r="BA357" t="n">
        <v>8891.385139222528</v>
      </c>
      <c r="BB357" t="n">
        <v>11438.35427871343</v>
      </c>
      <c r="BC357" t="n">
        <v>20329.73941793595</v>
      </c>
      <c r="BD357" t="n">
        <v>4.047657957705609</v>
      </c>
      <c r="BE357" t="n">
        <v>0.465345521812514</v>
      </c>
      <c r="BF357" t="n">
        <v>42.96839153759289</v>
      </c>
      <c r="BG357" t="n">
        <v>1.36164519053027</v>
      </c>
      <c r="BH357" t="n">
        <v>1248.612306516966</v>
      </c>
      <c r="BI357" t="n">
        <v>337.5263259530267</v>
      </c>
      <c r="BJ357" t="n">
        <v>79360.86761235207</v>
      </c>
      <c r="BK357" t="n">
        <v>9905.783603201908</v>
      </c>
      <c r="BL357" t="n">
        <v>67239.05313548265</v>
      </c>
      <c r="BM357" t="n">
        <v>5309.173482889203</v>
      </c>
      <c r="BN357" t="n">
        <v>36180.20958184553</v>
      </c>
      <c r="BO357" t="n">
        <v>10263.94268624257</v>
      </c>
      <c r="BP357" t="n">
        <v>0.2306288572043705</v>
      </c>
      <c r="BQ357" t="n">
        <v>1.329069380878038</v>
      </c>
      <c r="BR357" t="n">
        <v>206.9982855992941</v>
      </c>
      <c r="BS357" t="n">
        <v>4515.922935155864</v>
      </c>
      <c r="BT357" t="n">
        <v>2510.781677903684</v>
      </c>
      <c r="BU357" t="n">
        <v>5895.294741275587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204</v>
      </c>
      <c r="C358" t="n">
        <v>77</v>
      </c>
      <c r="D358" t="n">
        <v>807.3436781464435</v>
      </c>
      <c r="E358" t="n">
        <v>10.93671878750816</v>
      </c>
      <c r="F358" t="n">
        <v>134.7812787733336</v>
      </c>
      <c r="G358" t="n">
        <v>3244.353588809467</v>
      </c>
      <c r="H358" t="n">
        <v>54436.0622796452</v>
      </c>
      <c r="I358" t="n">
        <v>146766.6068052668</v>
      </c>
      <c r="J358" t="n">
        <v>-2540.102544010819</v>
      </c>
      <c r="K358" t="n">
        <v>1343.789413643858</v>
      </c>
      <c r="L358" t="n">
        <v>-984.3314694102347</v>
      </c>
      <c r="M358" t="n">
        <v>4.047657957705609</v>
      </c>
      <c r="N358" t="n">
        <v>42.96839153759289</v>
      </c>
      <c r="O358" t="n">
        <v>1248.612306516966</v>
      </c>
      <c r="P358" t="n">
        <v>0.465345521812514</v>
      </c>
      <c r="Q358" t="n">
        <v>1.36164519053027</v>
      </c>
      <c r="R358" t="n">
        <v>337.5263259530267</v>
      </c>
      <c r="S358" t="n">
        <v>25.69535674567396</v>
      </c>
      <c r="T358" t="n">
        <v>779.6365677282057</v>
      </c>
      <c r="U358" t="n">
        <v>20927.18971081306</v>
      </c>
      <c r="V358" t="n">
        <v>252</v>
      </c>
      <c r="W358" t="n">
        <v>425</v>
      </c>
      <c r="X358" t="n">
        <v>152</v>
      </c>
      <c r="Y358" t="n">
        <v>3</v>
      </c>
      <c r="Z358" t="n">
        <v>0.2176815523580538</v>
      </c>
      <c r="AA358" t="n">
        <v>5.056016573588352</v>
      </c>
      <c r="AB358" t="n">
        <v>268.9671646758796</v>
      </c>
      <c r="AC358" t="n">
        <v>9.276448133542125</v>
      </c>
      <c r="AD358" t="n">
        <v>3953.830662565226</v>
      </c>
      <c r="AE358" t="n">
        <v>1.140511451594355</v>
      </c>
      <c r="AF358" t="n">
        <v>17.79485038893596</v>
      </c>
      <c r="AG358" t="n">
        <v>332.111640539619</v>
      </c>
      <c r="AH358" t="n">
        <v>26861.66829326165</v>
      </c>
      <c r="AI358" t="n">
        <v>20057.78879987438</v>
      </c>
      <c r="AJ358" t="n">
        <v>-249.2281012694166</v>
      </c>
      <c r="AK358" t="n">
        <v>-266.2436169216789</v>
      </c>
      <c r="AL358" t="n">
        <v>-330.9673221683773</v>
      </c>
      <c r="AM358" t="n">
        <v>3.582312435893095</v>
      </c>
      <c r="AN358" t="n">
        <v>41.6067463470626</v>
      </c>
      <c r="AO358" t="n">
        <v>911.0859805639396</v>
      </c>
      <c r="AP358" t="n">
        <v>697912.1912023847</v>
      </c>
      <c r="AQ358" t="n">
        <v>0.3081148017903831</v>
      </c>
      <c r="AR358" t="n">
        <v>0.2829715971970919</v>
      </c>
      <c r="AS358" t="n">
        <v>0.1205687011129821</v>
      </c>
      <c r="AT358" t="n">
        <v>0.07799844015600453</v>
      </c>
      <c r="AU358" t="n">
        <v>0.2103464597435382</v>
      </c>
      <c r="AV358" t="n">
        <v>9.156835637987063</v>
      </c>
      <c r="AW358" t="n">
        <v>90.5338647102148</v>
      </c>
      <c r="AX358" t="n">
        <v>5519.448242303108</v>
      </c>
      <c r="AY358" t="n">
        <v>0</v>
      </c>
      <c r="AZ358" t="n">
        <v>155577.732457702</v>
      </c>
      <c r="BA358" t="n">
        <v>8891.385139222528</v>
      </c>
      <c r="BB358" t="n">
        <v>11438.35427871343</v>
      </c>
      <c r="BC358" t="n">
        <v>20329.73941793595</v>
      </c>
      <c r="BD358" t="n">
        <v>4.047657957705609</v>
      </c>
      <c r="BE358" t="n">
        <v>0.465345521812514</v>
      </c>
      <c r="BF358" t="n">
        <v>42.96839153759289</v>
      </c>
      <c r="BG358" t="n">
        <v>1.36164519053027</v>
      </c>
      <c r="BH358" t="n">
        <v>1248.612306516966</v>
      </c>
      <c r="BI358" t="n">
        <v>337.5263259530267</v>
      </c>
      <c r="BJ358" t="n">
        <v>79360.86761235207</v>
      </c>
      <c r="BK358" t="n">
        <v>9905.783603201908</v>
      </c>
      <c r="BL358" t="n">
        <v>67239.05313548265</v>
      </c>
      <c r="BM358" t="n">
        <v>5309.173482889203</v>
      </c>
      <c r="BN358" t="n">
        <v>36180.20958184553</v>
      </c>
      <c r="BO358" t="n">
        <v>10263.94268624257</v>
      </c>
      <c r="BP358" t="n">
        <v>0.2306288572043705</v>
      </c>
      <c r="BQ358" t="n">
        <v>1.329069380878038</v>
      </c>
      <c r="BR358" t="n">
        <v>206.9982855992941</v>
      </c>
      <c r="BS358" t="n">
        <v>4515.922935155864</v>
      </c>
      <c r="BT358" t="n">
        <v>2510.781677903684</v>
      </c>
      <c r="BU358" t="n">
        <v>5895.294741275587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204</v>
      </c>
      <c r="C359" t="n">
        <v>77</v>
      </c>
      <c r="D359" t="n">
        <v>807.7148775450528</v>
      </c>
      <c r="E359" t="n">
        <v>10.93684687879045</v>
      </c>
      <c r="F359" t="n">
        <v>134.7893450457887</v>
      </c>
      <c r="G359" t="n">
        <v>3244.353588809467</v>
      </c>
      <c r="H359" t="n">
        <v>54436.0622796452</v>
      </c>
      <c r="I359" t="n">
        <v>146956.7902046189</v>
      </c>
      <c r="J359" t="n">
        <v>-2422.533471223956</v>
      </c>
      <c r="K359" t="n">
        <v>1343.789413643858</v>
      </c>
      <c r="L359" t="n">
        <v>-984.3314694102347</v>
      </c>
      <c r="M359" t="n">
        <v>4.047657957705609</v>
      </c>
      <c r="N359" t="n">
        <v>42.96839153759289</v>
      </c>
      <c r="O359" t="n">
        <v>1248.612306516966</v>
      </c>
      <c r="P359" t="n">
        <v>0.465345521812514</v>
      </c>
      <c r="Q359" t="n">
        <v>1.36164519053027</v>
      </c>
      <c r="R359" t="n">
        <v>217.2813220517955</v>
      </c>
      <c r="S359" t="n">
        <v>25.69535674567396</v>
      </c>
      <c r="T359" t="n">
        <v>779.6365677282057</v>
      </c>
      <c r="U359" t="n">
        <v>21047.43471471429</v>
      </c>
      <c r="V359" t="n">
        <v>252</v>
      </c>
      <c r="W359" t="n">
        <v>425.6666666666667</v>
      </c>
      <c r="X359" t="n">
        <v>152</v>
      </c>
      <c r="Y359" t="n">
        <v>3</v>
      </c>
      <c r="Z359" t="n">
        <v>0.2176832061142111</v>
      </c>
      <c r="AA359" t="n">
        <v>5.056097083060876</v>
      </c>
      <c r="AB359" t="n">
        <v>268.9671646758796</v>
      </c>
      <c r="AC359" t="n">
        <v>9.276448133542125</v>
      </c>
      <c r="AD359" t="n">
        <v>3964.24587000474</v>
      </c>
      <c r="AE359" t="n">
        <v>1.140513105350512</v>
      </c>
      <c r="AF359" t="n">
        <v>17.79493089840849</v>
      </c>
      <c r="AG359" t="n">
        <v>332.111640539619</v>
      </c>
      <c r="AH359" t="n">
        <v>26861.66829326165</v>
      </c>
      <c r="AI359" t="n">
        <v>20067.46650171131</v>
      </c>
      <c r="AJ359" t="n">
        <v>-326.4880870468097</v>
      </c>
      <c r="AK359" t="n">
        <v>-392.2427137760309</v>
      </c>
      <c r="AL359" t="n">
        <v>-309.0409245222974</v>
      </c>
      <c r="AM359" t="n">
        <v>3.582312435893095</v>
      </c>
      <c r="AN359" t="n">
        <v>41.6067463470626</v>
      </c>
      <c r="AO359" t="n">
        <v>1031.330984465171</v>
      </c>
      <c r="AP359" t="n">
        <v>700781.830328782</v>
      </c>
      <c r="AQ359" t="n">
        <v>0.3078528943896413</v>
      </c>
      <c r="AR359" t="n">
        <v>0.283210542762772</v>
      </c>
      <c r="AS359" t="n">
        <v>0.1217724954770058</v>
      </c>
      <c r="AT359" t="n">
        <v>0.07767904349646983</v>
      </c>
      <c r="AU359" t="n">
        <v>0.2094850238741111</v>
      </c>
      <c r="AV359" t="n">
        <v>9.145330316388719</v>
      </c>
      <c r="AW359" t="n">
        <v>90.41475833662101</v>
      </c>
      <c r="AX359" t="n">
        <v>5504.443348388898</v>
      </c>
      <c r="AY359" t="n">
        <v>0</v>
      </c>
      <c r="AZ359" t="n">
        <v>155984.5200533973</v>
      </c>
      <c r="BA359" t="n">
        <v>8891.385139222528</v>
      </c>
      <c r="BB359" t="n">
        <v>8161.101615757528</v>
      </c>
      <c r="BC359" t="n">
        <v>17052.48675498005</v>
      </c>
      <c r="BD359" t="n">
        <v>4.047657957705609</v>
      </c>
      <c r="BE359" t="n">
        <v>0.465345521812514</v>
      </c>
      <c r="BF359" t="n">
        <v>42.96839153759289</v>
      </c>
      <c r="BG359" t="n">
        <v>1.36164519053027</v>
      </c>
      <c r="BH359" t="n">
        <v>1248.612306516966</v>
      </c>
      <c r="BI359" t="n">
        <v>217.2813220517955</v>
      </c>
      <c r="BJ359" t="n">
        <v>79360.86761235207</v>
      </c>
      <c r="BK359" t="n">
        <v>9905.783603201908</v>
      </c>
      <c r="BL359" t="n">
        <v>67239.05313548265</v>
      </c>
      <c r="BM359" t="n">
        <v>5309.173482889203</v>
      </c>
      <c r="BN359" t="n">
        <v>36180.20958184553</v>
      </c>
      <c r="BO359" t="n">
        <v>7104.259096073537</v>
      </c>
      <c r="BP359" t="n">
        <v>0.2306288572043705</v>
      </c>
      <c r="BQ359" t="n">
        <v>1.329069380878038</v>
      </c>
      <c r="BR359" t="n">
        <v>206.9982855992941</v>
      </c>
      <c r="BS359" t="n">
        <v>4515.922935155864</v>
      </c>
      <c r="BT359" t="n">
        <v>2510.781677903684</v>
      </c>
      <c r="BU359" t="n">
        <v>5895.294741275587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204</v>
      </c>
      <c r="C360" t="n">
        <v>77</v>
      </c>
      <c r="D360" t="n">
        <v>807.9941031748381</v>
      </c>
      <c r="E360" t="n">
        <v>10.93710602000852</v>
      </c>
      <c r="F360" t="n">
        <v>134.8006135780263</v>
      </c>
      <c r="G360" t="n">
        <v>3244.353588809467</v>
      </c>
      <c r="H360" t="n">
        <v>54438.35269044592</v>
      </c>
      <c r="I360" t="n">
        <v>147118.5743234452</v>
      </c>
      <c r="J360" t="n">
        <v>-2366.039345631255</v>
      </c>
      <c r="K360" t="n">
        <v>1343.789413643858</v>
      </c>
      <c r="L360" t="n">
        <v>-984.3314694102347</v>
      </c>
      <c r="M360" t="n">
        <v>4.047657957705609</v>
      </c>
      <c r="N360" t="n">
        <v>42.96839153759289</v>
      </c>
      <c r="O360" t="n">
        <v>1248.612306516966</v>
      </c>
      <c r="P360" t="n">
        <v>0.3751185845805353</v>
      </c>
      <c r="Q360" t="n">
        <v>1.36164519053027</v>
      </c>
      <c r="R360" t="n">
        <v>157.1588201011799</v>
      </c>
      <c r="S360" t="n">
        <v>25.78558368290594</v>
      </c>
      <c r="T360" t="n">
        <v>779.6365677282057</v>
      </c>
      <c r="U360" t="n">
        <v>21107.55721666491</v>
      </c>
      <c r="V360" t="n">
        <v>252</v>
      </c>
      <c r="W360" t="n">
        <v>426.6666666666667</v>
      </c>
      <c r="X360" t="n">
        <v>152</v>
      </c>
      <c r="Y360" t="n">
        <v>3</v>
      </c>
      <c r="Z360" t="n">
        <v>0.2176865521489598</v>
      </c>
      <c r="AA360" t="n">
        <v>5.056209752503966</v>
      </c>
      <c r="AB360" t="n">
        <v>268.9671646758796</v>
      </c>
      <c r="AC360" t="n">
        <v>9.277350402914443</v>
      </c>
      <c r="AD360" t="n">
        <v>3971.450555202144</v>
      </c>
      <c r="AE360" t="n">
        <v>1.140516451385261</v>
      </c>
      <c r="AF360" t="n">
        <v>17.79504356785158</v>
      </c>
      <c r="AG360" t="n">
        <v>332.111640539619</v>
      </c>
      <c r="AH360" t="n">
        <v>26861.66864210993</v>
      </c>
      <c r="AI360" t="n">
        <v>20074.30243410742</v>
      </c>
      <c r="AJ360" t="n">
        <v>-329.166581682822</v>
      </c>
      <c r="AK360" t="n">
        <v>-405.002115989128</v>
      </c>
      <c r="AL360" t="n">
        <v>-242.4007375525563</v>
      </c>
      <c r="AM360" t="n">
        <v>3.672539373125074</v>
      </c>
      <c r="AN360" t="n">
        <v>41.6067463470626</v>
      </c>
      <c r="AO360" t="n">
        <v>1091.453486415786</v>
      </c>
      <c r="AP360" t="n">
        <v>700971.3206216808</v>
      </c>
      <c r="AQ360" t="n">
        <v>0.3077783493550161</v>
      </c>
      <c r="AR360" t="n">
        <v>0.2833278347748274</v>
      </c>
      <c r="AS360" t="n">
        <v>0.1216198558359156</v>
      </c>
      <c r="AT360" t="n">
        <v>0.07765804488458483</v>
      </c>
      <c r="AU360" t="n">
        <v>0.2096159151496561</v>
      </c>
      <c r="AV360" t="n">
        <v>9.143554542477849</v>
      </c>
      <c r="AW360" t="n">
        <v>90.40258079700841</v>
      </c>
      <c r="AX360" t="n">
        <v>5503.94079813085</v>
      </c>
      <c r="AY360" t="n">
        <v>0</v>
      </c>
      <c r="AZ360" t="n">
        <v>156192.4807731527</v>
      </c>
      <c r="BA360" t="n">
        <v>7113.829662431548</v>
      </c>
      <c r="BB360" t="n">
        <v>6522.475284279579</v>
      </c>
      <c r="BC360" t="n">
        <v>13636.30494671113</v>
      </c>
      <c r="BD360" t="n">
        <v>4.047657957705609</v>
      </c>
      <c r="BE360" t="n">
        <v>0.3751185845805353</v>
      </c>
      <c r="BF360" t="n">
        <v>42.96839153759289</v>
      </c>
      <c r="BG360" t="n">
        <v>1.36164519053027</v>
      </c>
      <c r="BH360" t="n">
        <v>1248.612306516966</v>
      </c>
      <c r="BI360" t="n">
        <v>157.1588201011799</v>
      </c>
      <c r="BJ360" t="n">
        <v>79360.86761235207</v>
      </c>
      <c r="BK360" t="n">
        <v>8125.937715610195</v>
      </c>
      <c r="BL360" t="n">
        <v>67239.05313548265</v>
      </c>
      <c r="BM360" t="n">
        <v>5309.173482889203</v>
      </c>
      <c r="BN360" t="n">
        <v>36180.20958184553</v>
      </c>
      <c r="BO360" t="n">
        <v>5524.417300989019</v>
      </c>
      <c r="BP360" t="n">
        <v>0.2306288572043705</v>
      </c>
      <c r="BQ360" t="n">
        <v>1.329069380878038</v>
      </c>
      <c r="BR360" t="n">
        <v>206.9982855992941</v>
      </c>
      <c r="BS360" t="n">
        <v>4515.922935155864</v>
      </c>
      <c r="BT360" t="n">
        <v>2510.781677903684</v>
      </c>
      <c r="BU360" t="n">
        <v>5895.294741275587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204</v>
      </c>
      <c r="C361" t="n">
        <v>77</v>
      </c>
      <c r="D361" t="n">
        <v>808.0119232785401</v>
      </c>
      <c r="E361" t="n">
        <v>10.93727251824766</v>
      </c>
      <c r="F361" t="n">
        <v>134.8088804393489</v>
      </c>
      <c r="G361" t="n">
        <v>3244.353588809467</v>
      </c>
      <c r="H361" t="n">
        <v>54439.49789584629</v>
      </c>
      <c r="I361" t="n">
        <v>147118.5743234452</v>
      </c>
      <c r="J361" t="n">
        <v>-2367.184551031621</v>
      </c>
      <c r="K361" t="n">
        <v>1343.789413643858</v>
      </c>
      <c r="L361" t="n">
        <v>-984.3314694102347</v>
      </c>
      <c r="M361" t="n">
        <v>4.047657957705609</v>
      </c>
      <c r="N361" t="n">
        <v>42.96839153759289</v>
      </c>
      <c r="O361" t="n">
        <v>1248.612306516966</v>
      </c>
      <c r="P361" t="n">
        <v>0.3643588821753102</v>
      </c>
      <c r="Q361" t="n">
        <v>1.36164519053027</v>
      </c>
      <c r="R361" t="n">
        <v>157.1588201011799</v>
      </c>
      <c r="S361" t="n">
        <v>25.8650509177327</v>
      </c>
      <c r="T361" t="n">
        <v>779.6365677282057</v>
      </c>
      <c r="U361" t="n">
        <v>21107.55721666491</v>
      </c>
      <c r="V361" t="n">
        <v>252</v>
      </c>
      <c r="W361" t="n">
        <v>427.6666666666667</v>
      </c>
      <c r="X361" t="n">
        <v>152</v>
      </c>
      <c r="Y361" t="n">
        <v>3</v>
      </c>
      <c r="Z361" t="n">
        <v>0.2176887007417548</v>
      </c>
      <c r="AA361" t="n">
        <v>5.056292364121014</v>
      </c>
      <c r="AB361" t="n">
        <v>268.9671646758796</v>
      </c>
      <c r="AC361" t="n">
        <v>9.277801537600604</v>
      </c>
      <c r="AD361" t="n">
        <v>3971.450898739806</v>
      </c>
      <c r="AE361" t="n">
        <v>1.140518599978056</v>
      </c>
      <c r="AF361" t="n">
        <v>17.79512617946862</v>
      </c>
      <c r="AG361" t="n">
        <v>332.111640539619</v>
      </c>
      <c r="AH361" t="n">
        <v>26861.66881653407</v>
      </c>
      <c r="AI361" t="n">
        <v>20074.30256693021</v>
      </c>
      <c r="AJ361" t="n">
        <v>-282.1186141028715</v>
      </c>
      <c r="AK361" t="n">
        <v>-387.2654806706989</v>
      </c>
      <c r="AL361" t="n">
        <v>-239.7784259588068</v>
      </c>
      <c r="AM361" t="n">
        <v>3.683299075530299</v>
      </c>
      <c r="AN361" t="n">
        <v>41.6067463470626</v>
      </c>
      <c r="AO361" t="n">
        <v>1091.453486415786</v>
      </c>
      <c r="AP361" t="n">
        <v>701217.0866902457</v>
      </c>
      <c r="AQ361" t="n">
        <v>0.3076777677058228</v>
      </c>
      <c r="AR361" t="n">
        <v>0.2832522108252813</v>
      </c>
      <c r="AS361" t="n">
        <v>0.1215772299011009</v>
      </c>
      <c r="AT361" t="n">
        <v>0.0776357264093513</v>
      </c>
      <c r="AU361" t="n">
        <v>0.2098570651584439</v>
      </c>
      <c r="AV361" t="n">
        <v>9.143708421259536</v>
      </c>
      <c r="AW361" t="n">
        <v>90.41416615437845</v>
      </c>
      <c r="AX361" t="n">
        <v>5503.968261827355</v>
      </c>
      <c r="AY361" t="n">
        <v>0</v>
      </c>
      <c r="AZ361" t="n">
        <v>156186.8909215676</v>
      </c>
      <c r="BA361" t="n">
        <v>6225.051924036056</v>
      </c>
      <c r="BB361" t="n">
        <v>7199.480832543167</v>
      </c>
      <c r="BC361" t="n">
        <v>13424.53275657922</v>
      </c>
      <c r="BD361" t="n">
        <v>4.047657957705609</v>
      </c>
      <c r="BE361" t="n">
        <v>0.3643588821753102</v>
      </c>
      <c r="BF361" t="n">
        <v>42.96839153759289</v>
      </c>
      <c r="BG361" t="n">
        <v>1.36164519053027</v>
      </c>
      <c r="BH361" t="n">
        <v>1248.612306516966</v>
      </c>
      <c r="BI361" t="n">
        <v>157.1588201011799</v>
      </c>
      <c r="BJ361" t="n">
        <v>79360.86761235207</v>
      </c>
      <c r="BK361" t="n">
        <v>7913.020320077929</v>
      </c>
      <c r="BL361" t="n">
        <v>67239.05313548265</v>
      </c>
      <c r="BM361" t="n">
        <v>5309.173482889203</v>
      </c>
      <c r="BN361" t="n">
        <v>36180.20958184553</v>
      </c>
      <c r="BO361" t="n">
        <v>5524.417300989019</v>
      </c>
      <c r="BP361" t="n">
        <v>0.2306288572043705</v>
      </c>
      <c r="BQ361" t="n">
        <v>1.329069380878038</v>
      </c>
      <c r="BR361" t="n">
        <v>206.9982855992941</v>
      </c>
      <c r="BS361" t="n">
        <v>4515.922935155864</v>
      </c>
      <c r="BT361" t="n">
        <v>2510.781677903684</v>
      </c>
      <c r="BU361" t="n">
        <v>5895.294741275587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204</v>
      </c>
      <c r="C362" t="n">
        <v>77</v>
      </c>
      <c r="D362" t="n">
        <v>808.0261528299424</v>
      </c>
      <c r="E362" t="n">
        <v>10.93735921648644</v>
      </c>
      <c r="F362" t="n">
        <v>134.8161014962874</v>
      </c>
      <c r="G362" t="n">
        <v>3244.353588809467</v>
      </c>
      <c r="H362" t="n">
        <v>54439.49789584629</v>
      </c>
      <c r="I362" t="n">
        <v>147118.5743234452</v>
      </c>
      <c r="J362" t="n">
        <v>-2367.184551031621</v>
      </c>
      <c r="K362" t="n">
        <v>1343.789413643858</v>
      </c>
      <c r="L362" t="n">
        <v>-984.3314694102347</v>
      </c>
      <c r="M362" t="n">
        <v>4.047657957705609</v>
      </c>
      <c r="N362" t="n">
        <v>42.96839153759289</v>
      </c>
      <c r="O362" t="n">
        <v>1248.612306516966</v>
      </c>
      <c r="P362" t="n">
        <v>0.3815357652806924</v>
      </c>
      <c r="Q362" t="n">
        <v>1.36164519053027</v>
      </c>
      <c r="R362" t="n">
        <v>157.1588201011799</v>
      </c>
      <c r="S362" t="n">
        <v>25.88222780083808</v>
      </c>
      <c r="T362" t="n">
        <v>779.6365677282057</v>
      </c>
      <c r="U362" t="n">
        <v>21107.55721666491</v>
      </c>
      <c r="V362" t="n">
        <v>252</v>
      </c>
      <c r="W362" t="n">
        <v>428</v>
      </c>
      <c r="X362" t="n">
        <v>152</v>
      </c>
      <c r="Y362" t="n">
        <v>3</v>
      </c>
      <c r="Z362" t="n">
        <v>0.2176898182172945</v>
      </c>
      <c r="AA362" t="n">
        <v>5.056364531613707</v>
      </c>
      <c r="AB362" t="n">
        <v>268.9671646758796</v>
      </c>
      <c r="AC362" t="n">
        <v>9.277801537600604</v>
      </c>
      <c r="AD362" t="n">
        <v>3971.451070508637</v>
      </c>
      <c r="AE362" t="n">
        <v>1.140519717453595</v>
      </c>
      <c r="AF362" t="n">
        <v>17.79519834696131</v>
      </c>
      <c r="AG362" t="n">
        <v>332.111640539619</v>
      </c>
      <c r="AH362" t="n">
        <v>26861.66881653407</v>
      </c>
      <c r="AI362" t="n">
        <v>20074.3026333416</v>
      </c>
      <c r="AJ362" t="n">
        <v>-236.575212787024</v>
      </c>
      <c r="AK362" t="n">
        <v>-347.1765267948733</v>
      </c>
      <c r="AL362" t="n">
        <v>-178.0186832334566</v>
      </c>
      <c r="AM362" t="n">
        <v>3.666122192424917</v>
      </c>
      <c r="AN362" t="n">
        <v>41.6067463470626</v>
      </c>
      <c r="AO362" t="n">
        <v>1091.453486415786</v>
      </c>
      <c r="AP362" t="n">
        <v>700929.2632471216</v>
      </c>
      <c r="AQ362" t="n">
        <v>0.3075053765709497</v>
      </c>
      <c r="AR362" t="n">
        <v>0.2832629186274246</v>
      </c>
      <c r="AS362" t="n">
        <v>0.1216104722225814</v>
      </c>
      <c r="AT362" t="n">
        <v>0.07766760606291444</v>
      </c>
      <c r="AU362" t="n">
        <v>0.2099536265161299</v>
      </c>
      <c r="AV362" t="n">
        <v>9.144019261026433</v>
      </c>
      <c r="AW362" t="n">
        <v>90.42080538529116</v>
      </c>
      <c r="AX362" t="n">
        <v>5503.598994455543</v>
      </c>
      <c r="AY362" t="n">
        <v>0</v>
      </c>
      <c r="AZ362" t="n">
        <v>156175.1358824713</v>
      </c>
      <c r="BA362" t="n">
        <v>6225.051924036056</v>
      </c>
      <c r="BB362" t="n">
        <v>7537.98360667496</v>
      </c>
      <c r="BC362" t="n">
        <v>13763.03553071102</v>
      </c>
      <c r="BD362" t="n">
        <v>4.047657957705609</v>
      </c>
      <c r="BE362" t="n">
        <v>0.3815357652806924</v>
      </c>
      <c r="BF362" t="n">
        <v>42.96839153759289</v>
      </c>
      <c r="BG362" t="n">
        <v>1.36164519053027</v>
      </c>
      <c r="BH362" t="n">
        <v>1248.612306516966</v>
      </c>
      <c r="BI362" t="n">
        <v>157.1588201011799</v>
      </c>
      <c r="BJ362" t="n">
        <v>79360.86761235207</v>
      </c>
      <c r="BK362" t="n">
        <v>8251.523094209722</v>
      </c>
      <c r="BL362" t="n">
        <v>67239.05313548265</v>
      </c>
      <c r="BM362" t="n">
        <v>5309.173482889203</v>
      </c>
      <c r="BN362" t="n">
        <v>36180.20958184553</v>
      </c>
      <c r="BO362" t="n">
        <v>5524.417300989019</v>
      </c>
      <c r="BP362" t="n">
        <v>0.2306288572043705</v>
      </c>
      <c r="BQ362" t="n">
        <v>1.329069380878038</v>
      </c>
      <c r="BR362" t="n">
        <v>206.9982855992941</v>
      </c>
      <c r="BS362" t="n">
        <v>4515.922935155864</v>
      </c>
      <c r="BT362" t="n">
        <v>2510.781677903684</v>
      </c>
      <c r="BU362" t="n">
        <v>5895.294741275587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204</v>
      </c>
      <c r="C363" t="n">
        <v>77</v>
      </c>
      <c r="D363" t="n">
        <v>808.0394389336019</v>
      </c>
      <c r="E363" t="n">
        <v>10.92158256571012</v>
      </c>
      <c r="F363" t="n">
        <v>135.0434364864898</v>
      </c>
      <c r="G363" t="n">
        <v>3244.353588809467</v>
      </c>
      <c r="H363" t="n">
        <v>54439.49789584629</v>
      </c>
      <c r="I363" t="n">
        <v>147118.5743234452</v>
      </c>
      <c r="J363" t="n">
        <v>-2367.184551031621</v>
      </c>
      <c r="K363" t="n">
        <v>1343.789413643858</v>
      </c>
      <c r="L363" t="n">
        <v>-984.3314694102347</v>
      </c>
      <c r="M363" t="n">
        <v>4.047657957705609</v>
      </c>
      <c r="N363" t="n">
        <v>42.96839153759289</v>
      </c>
      <c r="O363" t="n">
        <v>1248.612306516966</v>
      </c>
      <c r="P363" t="n">
        <v>0.3815357652806924</v>
      </c>
      <c r="Q363" t="n">
        <v>16.39676520318944</v>
      </c>
      <c r="R363" t="n">
        <v>157.1588201011799</v>
      </c>
      <c r="S363" t="n">
        <v>25.89863272847015</v>
      </c>
      <c r="T363" t="n">
        <v>794.8914452073232</v>
      </c>
      <c r="U363" t="n">
        <v>21107.55721666491</v>
      </c>
      <c r="V363" t="n">
        <v>252</v>
      </c>
      <c r="W363" t="n">
        <v>428.6666666666667</v>
      </c>
      <c r="X363" t="n">
        <v>152.6666666666667</v>
      </c>
      <c r="Y363" t="n">
        <v>3</v>
      </c>
      <c r="Z363" t="n">
        <v>0.2182423719071175</v>
      </c>
      <c r="AA363" t="n">
        <v>5.057211124365677</v>
      </c>
      <c r="AB363" t="n">
        <v>268.9671646758796</v>
      </c>
      <c r="AC363" t="n">
        <v>9.277801537600604</v>
      </c>
      <c r="AD363" t="n">
        <v>3971.45600706516</v>
      </c>
      <c r="AE363" t="n">
        <v>1.140733957816404</v>
      </c>
      <c r="AF363" t="n">
        <v>17.79556734277929</v>
      </c>
      <c r="AG363" t="n">
        <v>332.111640539619</v>
      </c>
      <c r="AH363" t="n">
        <v>26861.66881653407</v>
      </c>
      <c r="AI363" t="n">
        <v>20074.30454195966</v>
      </c>
      <c r="AJ363" t="n">
        <v>-251.9179341623227</v>
      </c>
      <c r="AK363" t="n">
        <v>-319.9889551028921</v>
      </c>
      <c r="AL363" t="n">
        <v>-125.6978921076619</v>
      </c>
      <c r="AM363" t="n">
        <v>3.666122192424917</v>
      </c>
      <c r="AN363" t="n">
        <v>26.57162633440344</v>
      </c>
      <c r="AO363" t="n">
        <v>1091.453486415786</v>
      </c>
      <c r="AP363" t="n">
        <v>700425.8302833555</v>
      </c>
      <c r="AQ363" t="n">
        <v>0.3075918119437567</v>
      </c>
      <c r="AR363" t="n">
        <v>0.2832650534458323</v>
      </c>
      <c r="AS363" t="n">
        <v>0.1213130772944506</v>
      </c>
      <c r="AT363" t="n">
        <v>0.07772345085058806</v>
      </c>
      <c r="AU363" t="n">
        <v>0.2101066064653723</v>
      </c>
      <c r="AV363" t="n">
        <v>9.146136686962722</v>
      </c>
      <c r="AW363" t="n">
        <v>90.45309328791957</v>
      </c>
      <c r="AX363" t="n">
        <v>5506.772951618727</v>
      </c>
      <c r="AY363" t="n">
        <v>0</v>
      </c>
      <c r="AZ363" t="n">
        <v>156200.1193386181</v>
      </c>
      <c r="BA363" t="n">
        <v>6225.051924036056</v>
      </c>
      <c r="BB363" t="n">
        <v>29658.59364806656</v>
      </c>
      <c r="BC363" t="n">
        <v>35883.64557210261</v>
      </c>
      <c r="BD363" t="n">
        <v>4.047657957705609</v>
      </c>
      <c r="BE363" t="n">
        <v>0.3815357652806924</v>
      </c>
      <c r="BF363" t="n">
        <v>42.96839153759289</v>
      </c>
      <c r="BG363" t="n">
        <v>16.39676520318944</v>
      </c>
      <c r="BH363" t="n">
        <v>1248.612306516966</v>
      </c>
      <c r="BI363" t="n">
        <v>157.1588201011799</v>
      </c>
      <c r="BJ363" t="n">
        <v>79360.86761235207</v>
      </c>
      <c r="BK363" t="n">
        <v>8251.523094209722</v>
      </c>
      <c r="BL363" t="n">
        <v>67239.05313548265</v>
      </c>
      <c r="BM363" t="n">
        <v>27429.78352428079</v>
      </c>
      <c r="BN363" t="n">
        <v>36180.20958184553</v>
      </c>
      <c r="BO363" t="n">
        <v>5524.417300989019</v>
      </c>
      <c r="BP363" t="n">
        <v>0.2306288572043705</v>
      </c>
      <c r="BQ363" t="n">
        <v>1.329069380878038</v>
      </c>
      <c r="BR363" t="n">
        <v>206.9982855992941</v>
      </c>
      <c r="BS363" t="n">
        <v>4515.922935155864</v>
      </c>
      <c r="BT363" t="n">
        <v>2510.781677903684</v>
      </c>
      <c r="BU363" t="n">
        <v>5895.294741275587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204</v>
      </c>
      <c r="C364" t="n">
        <v>77</v>
      </c>
      <c r="D364" t="n">
        <v>808.0394389336019</v>
      </c>
      <c r="E364" t="n">
        <v>10.91365588406092</v>
      </c>
      <c r="F364" t="n">
        <v>135.1537045414122</v>
      </c>
      <c r="G364" t="n">
        <v>3244.353588809467</v>
      </c>
      <c r="H364" t="n">
        <v>54439.49789584629</v>
      </c>
      <c r="I364" t="n">
        <v>147118.5743234452</v>
      </c>
      <c r="J364" t="n">
        <v>-2367.184551031621</v>
      </c>
      <c r="K364" t="n">
        <v>1343.789413643858</v>
      </c>
      <c r="L364" t="n">
        <v>-984.3314694102347</v>
      </c>
      <c r="M364" t="n">
        <v>4.047657957705609</v>
      </c>
      <c r="N364" t="n">
        <v>42.96839153759289</v>
      </c>
      <c r="O364" t="n">
        <v>1248.612306516966</v>
      </c>
      <c r="P364" t="n">
        <v>0.3815357652806924</v>
      </c>
      <c r="Q364" t="n">
        <v>23.91432520951902</v>
      </c>
      <c r="R364" t="n">
        <v>157.1588201011799</v>
      </c>
      <c r="S364" t="n">
        <v>25.90683519228618</v>
      </c>
      <c r="T364" t="n">
        <v>802.5188839468819</v>
      </c>
      <c r="U364" t="n">
        <v>21107.55721666491</v>
      </c>
      <c r="V364" t="n">
        <v>252</v>
      </c>
      <c r="W364" t="n">
        <v>429</v>
      </c>
      <c r="X364" t="n">
        <v>153</v>
      </c>
      <c r="Y364" t="n">
        <v>3</v>
      </c>
      <c r="Z364" t="n">
        <v>0.2185181540739535</v>
      </c>
      <c r="AA364" t="n">
        <v>5.057600446058953</v>
      </c>
      <c r="AB364" t="n">
        <v>268.9671646758796</v>
      </c>
      <c r="AC364" t="n">
        <v>9.277801537600604</v>
      </c>
      <c r="AD364" t="n">
        <v>3971.458475343421</v>
      </c>
      <c r="AE364" t="n">
        <v>1.140840583319733</v>
      </c>
      <c r="AF364" t="n">
        <v>17.79571786600557</v>
      </c>
      <c r="AG364" t="n">
        <v>332.111640539619</v>
      </c>
      <c r="AH364" t="n">
        <v>26861.66881653407</v>
      </c>
      <c r="AI364" t="n">
        <v>20074.30549626869</v>
      </c>
      <c r="AJ364" t="n">
        <v>-264.9509985563943</v>
      </c>
      <c r="AK364" t="n">
        <v>-285.7129921009638</v>
      </c>
      <c r="AL364" t="n">
        <v>10.23998011709464</v>
      </c>
      <c r="AM364" t="n">
        <v>3.666122192424917</v>
      </c>
      <c r="AN364" t="n">
        <v>19.05406632807385</v>
      </c>
      <c r="AO364" t="n">
        <v>1091.453486415786</v>
      </c>
      <c r="AP364" t="n">
        <v>700410.9034991314</v>
      </c>
      <c r="AQ364" t="n">
        <v>0.3070979229528373</v>
      </c>
      <c r="AR364" t="n">
        <v>0.2838999111365797</v>
      </c>
      <c r="AS364" t="n">
        <v>0.1211749980750562</v>
      </c>
      <c r="AT364" t="n">
        <v>0.0777250862656135</v>
      </c>
      <c r="AU364" t="n">
        <v>0.2101020815699132</v>
      </c>
      <c r="AV364" t="n">
        <v>9.146802625811803</v>
      </c>
      <c r="AW364" t="n">
        <v>90.46684813510164</v>
      </c>
      <c r="AX364" t="n">
        <v>5508.302529112135</v>
      </c>
      <c r="AY364" t="n">
        <v>0</v>
      </c>
      <c r="AZ364" t="n">
        <v>156219.0612255812</v>
      </c>
      <c r="BA364" t="n">
        <v>6225.051924036056</v>
      </c>
      <c r="BB364" t="n">
        <v>40718.89866876235</v>
      </c>
      <c r="BC364" t="n">
        <v>46943.95059279841</v>
      </c>
      <c r="BD364" t="n">
        <v>4.047657957705609</v>
      </c>
      <c r="BE364" t="n">
        <v>0.3815357652806924</v>
      </c>
      <c r="BF364" t="n">
        <v>42.96839153759289</v>
      </c>
      <c r="BG364" t="n">
        <v>23.91432520951902</v>
      </c>
      <c r="BH364" t="n">
        <v>1248.612306516966</v>
      </c>
      <c r="BI364" t="n">
        <v>157.1588201011799</v>
      </c>
      <c r="BJ364" t="n">
        <v>79360.86761235207</v>
      </c>
      <c r="BK364" t="n">
        <v>8251.523094209722</v>
      </c>
      <c r="BL364" t="n">
        <v>67239.05313548265</v>
      </c>
      <c r="BM364" t="n">
        <v>38490.08854497659</v>
      </c>
      <c r="BN364" t="n">
        <v>36180.20958184553</v>
      </c>
      <c r="BO364" t="n">
        <v>5524.417300989019</v>
      </c>
      <c r="BP364" t="n">
        <v>0.2306288572043705</v>
      </c>
      <c r="BQ364" t="n">
        <v>1.329069380878038</v>
      </c>
      <c r="BR364" t="n">
        <v>206.9982855992941</v>
      </c>
      <c r="BS364" t="n">
        <v>4515.922935155864</v>
      </c>
      <c r="BT364" t="n">
        <v>2510.781677903684</v>
      </c>
      <c r="BU364" t="n">
        <v>5895.294741275587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204</v>
      </c>
      <c r="C365" t="n">
        <v>77</v>
      </c>
      <c r="D365" t="n">
        <v>808.0394389336019</v>
      </c>
      <c r="E365" t="n">
        <v>10.91365588406092</v>
      </c>
      <c r="F365" t="n">
        <v>135.1537045414122</v>
      </c>
      <c r="G365" t="n">
        <v>3244.353588809467</v>
      </c>
      <c r="H365" t="n">
        <v>54439.49789584629</v>
      </c>
      <c r="I365" t="n">
        <v>147118.5743234452</v>
      </c>
      <c r="J365" t="n">
        <v>-2367.184551031621</v>
      </c>
      <c r="K365" t="n">
        <v>1343.789413643858</v>
      </c>
      <c r="L365" t="n">
        <v>-984.3314694102347</v>
      </c>
      <c r="M365" t="n">
        <v>4.047657957705609</v>
      </c>
      <c r="N365" t="n">
        <v>42.96839153759289</v>
      </c>
      <c r="O365" t="n">
        <v>1248.612306516966</v>
      </c>
      <c r="P365" t="n">
        <v>0.3815357652806924</v>
      </c>
      <c r="Q365" t="n">
        <v>23.91432520951902</v>
      </c>
      <c r="R365" t="n">
        <v>157.1588201011799</v>
      </c>
      <c r="S365" t="n">
        <v>25.90683519228618</v>
      </c>
      <c r="T365" t="n">
        <v>802.5188839468819</v>
      </c>
      <c r="U365" t="n">
        <v>21107.55721666491</v>
      </c>
      <c r="V365" t="n">
        <v>252</v>
      </c>
      <c r="W365" t="n">
        <v>429</v>
      </c>
      <c r="X365" t="n">
        <v>153</v>
      </c>
      <c r="Y365" t="n">
        <v>3</v>
      </c>
      <c r="Z365" t="n">
        <v>0.2185181540739535</v>
      </c>
      <c r="AA365" t="n">
        <v>5.057600446058953</v>
      </c>
      <c r="AB365" t="n">
        <v>268.9671646758796</v>
      </c>
      <c r="AC365" t="n">
        <v>9.277801537600604</v>
      </c>
      <c r="AD365" t="n">
        <v>3971.458475343421</v>
      </c>
      <c r="AE365" t="n">
        <v>1.140840583319733</v>
      </c>
      <c r="AF365" t="n">
        <v>17.79571786600557</v>
      </c>
      <c r="AG365" t="n">
        <v>332.111640539619</v>
      </c>
      <c r="AH365" t="n">
        <v>26861.66881653407</v>
      </c>
      <c r="AI365" t="n">
        <v>20074.30549626869</v>
      </c>
      <c r="AJ365" t="n">
        <v>-176.328604758171</v>
      </c>
      <c r="AK365" t="n">
        <v>-269.8179715808203</v>
      </c>
      <c r="AL365" t="n">
        <v>89.68957892158927</v>
      </c>
      <c r="AM365" t="n">
        <v>3.666122192424917</v>
      </c>
      <c r="AN365" t="n">
        <v>19.05406632807385</v>
      </c>
      <c r="AO365" t="n">
        <v>1091.453486415786</v>
      </c>
      <c r="AP365" t="n">
        <v>699558.0787071545</v>
      </c>
      <c r="AQ365" t="n">
        <v>0.3074723031940645</v>
      </c>
      <c r="AR365" t="n">
        <v>0.2838127399119618</v>
      </c>
      <c r="AS365" t="n">
        <v>0.1205267145801968</v>
      </c>
      <c r="AT365" t="n">
        <v>0.07781984020033808</v>
      </c>
      <c r="AU365" t="n">
        <v>0.2103684021134388</v>
      </c>
      <c r="AV365" t="n">
        <v>9.150665361536943</v>
      </c>
      <c r="AW365" t="n">
        <v>90.5193618117997</v>
      </c>
      <c r="AX365" t="n">
        <v>5515.249410115945</v>
      </c>
      <c r="AY365" t="n">
        <v>0</v>
      </c>
      <c r="AZ365" t="n">
        <v>156278.6957525795</v>
      </c>
      <c r="BA365" t="n">
        <v>6225.051924036056</v>
      </c>
      <c r="BB365" t="n">
        <v>40718.89866876235</v>
      </c>
      <c r="BC365" t="n">
        <v>46943.95059279841</v>
      </c>
      <c r="BD365" t="n">
        <v>4.047657957705609</v>
      </c>
      <c r="BE365" t="n">
        <v>0.3815357652806924</v>
      </c>
      <c r="BF365" t="n">
        <v>42.96839153759289</v>
      </c>
      <c r="BG365" t="n">
        <v>23.91432520951902</v>
      </c>
      <c r="BH365" t="n">
        <v>1248.612306516966</v>
      </c>
      <c r="BI365" t="n">
        <v>157.1588201011799</v>
      </c>
      <c r="BJ365" t="n">
        <v>79360.86761235207</v>
      </c>
      <c r="BK365" t="n">
        <v>8251.523094209722</v>
      </c>
      <c r="BL365" t="n">
        <v>67239.05313548265</v>
      </c>
      <c r="BM365" t="n">
        <v>38490.08854497659</v>
      </c>
      <c r="BN365" t="n">
        <v>36180.20958184553</v>
      </c>
      <c r="BO365" t="n">
        <v>5524.417300989019</v>
      </c>
      <c r="BP365" t="n">
        <v>0.2306288572043705</v>
      </c>
      <c r="BQ365" t="n">
        <v>1.329069380878038</v>
      </c>
      <c r="BR365" t="n">
        <v>206.9982855992941</v>
      </c>
      <c r="BS365" t="n">
        <v>4515.922935155864</v>
      </c>
      <c r="BT365" t="n">
        <v>2510.781677903684</v>
      </c>
      <c r="BU365" t="n">
        <v>5895.294741275587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204</v>
      </c>
      <c r="C366" t="n">
        <v>77</v>
      </c>
      <c r="D366" t="n">
        <v>808.0652721920309</v>
      </c>
      <c r="E366" t="n">
        <v>10.91424037904202</v>
      </c>
      <c r="F366" t="n">
        <v>135.1610917293147</v>
      </c>
      <c r="G366" t="n">
        <v>3244.353588809467</v>
      </c>
      <c r="H366" t="n">
        <v>54439.49789584629</v>
      </c>
      <c r="I366" t="n">
        <v>147118.5743234452</v>
      </c>
      <c r="J366" t="n">
        <v>-2367.184551031621</v>
      </c>
      <c r="K366" t="n">
        <v>1343.789413643858</v>
      </c>
      <c r="L366" t="n">
        <v>-984.3314694102347</v>
      </c>
      <c r="M366" t="n">
        <v>4.047657957705609</v>
      </c>
      <c r="N366" t="n">
        <v>42.96839153759289</v>
      </c>
      <c r="O366" t="n">
        <v>1248.612306516966</v>
      </c>
      <c r="P366" t="n">
        <v>0.3815357652806924</v>
      </c>
      <c r="Q366" t="n">
        <v>23.91432520951902</v>
      </c>
      <c r="R366" t="n">
        <v>157.1588201011799</v>
      </c>
      <c r="S366" t="n">
        <v>25.90683519228618</v>
      </c>
      <c r="T366" t="n">
        <v>802.5188839468819</v>
      </c>
      <c r="U366" t="n">
        <v>21107.55721666491</v>
      </c>
      <c r="V366" t="n">
        <v>252</v>
      </c>
      <c r="W366" t="n">
        <v>429</v>
      </c>
      <c r="X366" t="n">
        <v>153</v>
      </c>
      <c r="Y366" t="n">
        <v>3</v>
      </c>
      <c r="Z366" t="n">
        <v>0.2185256680813224</v>
      </c>
      <c r="AA366" t="n">
        <v>5.057674766057481</v>
      </c>
      <c r="AB366" t="n">
        <v>268.9671646758796</v>
      </c>
      <c r="AC366" t="n">
        <v>9.277801537600604</v>
      </c>
      <c r="AD366" t="n">
        <v>3971.458475343421</v>
      </c>
      <c r="AE366" t="n">
        <v>1.140848097327102</v>
      </c>
      <c r="AF366" t="n">
        <v>17.7957921860041</v>
      </c>
      <c r="AG366" t="n">
        <v>332.111640539619</v>
      </c>
      <c r="AH366" t="n">
        <v>26861.66881653407</v>
      </c>
      <c r="AI366" t="n">
        <v>20074.30549626869</v>
      </c>
      <c r="AJ366" t="n">
        <v>-104.3992873427934</v>
      </c>
      <c r="AK366" t="n">
        <v>-262.259858604016</v>
      </c>
      <c r="AL366" t="n">
        <v>92.70790622199378</v>
      </c>
      <c r="AM366" t="n">
        <v>3.666122192424917</v>
      </c>
      <c r="AN366" t="n">
        <v>19.05406632807385</v>
      </c>
      <c r="AO366" t="n">
        <v>1091.453486415786</v>
      </c>
      <c r="AP366" t="n">
        <v>699069.260874204</v>
      </c>
      <c r="AQ366" t="n">
        <v>0.307121220359855</v>
      </c>
      <c r="AR366" t="n">
        <v>0.2839860600015128</v>
      </c>
      <c r="AS366" t="n">
        <v>0.1205025328898628</v>
      </c>
      <c r="AT366" t="n">
        <v>0.07787468644034821</v>
      </c>
      <c r="AU366" t="n">
        <v>0.2105155003084213</v>
      </c>
      <c r="AV366" t="n">
        <v>9.152913576449947</v>
      </c>
      <c r="AW366" t="n">
        <v>90.52845375584712</v>
      </c>
      <c r="AX366" t="n">
        <v>5515.666311787395</v>
      </c>
      <c r="AY366" t="n">
        <v>0</v>
      </c>
      <c r="AZ366" t="n">
        <v>156275.3611501477</v>
      </c>
      <c r="BA366" t="n">
        <v>6225.051924036056</v>
      </c>
      <c r="BB366" t="n">
        <v>40718.89866876235</v>
      </c>
      <c r="BC366" t="n">
        <v>46943.95059279841</v>
      </c>
      <c r="BD366" t="n">
        <v>4.047657957705609</v>
      </c>
      <c r="BE366" t="n">
        <v>0.3815357652806924</v>
      </c>
      <c r="BF366" t="n">
        <v>42.96839153759289</v>
      </c>
      <c r="BG366" t="n">
        <v>23.91432520951902</v>
      </c>
      <c r="BH366" t="n">
        <v>1248.612306516966</v>
      </c>
      <c r="BI366" t="n">
        <v>157.1588201011799</v>
      </c>
      <c r="BJ366" t="n">
        <v>79360.86761235207</v>
      </c>
      <c r="BK366" t="n">
        <v>8251.523094209722</v>
      </c>
      <c r="BL366" t="n">
        <v>67239.05313548265</v>
      </c>
      <c r="BM366" t="n">
        <v>38490.08854497659</v>
      </c>
      <c r="BN366" t="n">
        <v>36180.20958184553</v>
      </c>
      <c r="BO366" t="n">
        <v>5524.417300989019</v>
      </c>
      <c r="BP366" t="n">
        <v>0.2306288572043705</v>
      </c>
      <c r="BQ366" t="n">
        <v>1.329069380878038</v>
      </c>
      <c r="BR366" t="n">
        <v>206.9982855992941</v>
      </c>
      <c r="BS366" t="n">
        <v>4515.922935155864</v>
      </c>
      <c r="BT366" t="n">
        <v>2510.781677903684</v>
      </c>
      <c r="BU366" t="n">
        <v>5895.294741275587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204</v>
      </c>
      <c r="C367" t="n">
        <v>77</v>
      </c>
      <c r="D367" t="n">
        <v>808.0777144988766</v>
      </c>
      <c r="E367" t="n">
        <v>10.91431715315547</v>
      </c>
      <c r="F367" t="n">
        <v>135.1673928101157</v>
      </c>
      <c r="G367" t="n">
        <v>3244.353588809467</v>
      </c>
      <c r="H367" t="n">
        <v>54439.49789584629</v>
      </c>
      <c r="I367" t="n">
        <v>147118.5743234452</v>
      </c>
      <c r="J367" t="n">
        <v>-2367.184551031621</v>
      </c>
      <c r="K367" t="n">
        <v>1343.789413643858</v>
      </c>
      <c r="L367" t="n">
        <v>-984.3314694102347</v>
      </c>
      <c r="M367" t="n">
        <v>4.062315105393668</v>
      </c>
      <c r="N367" t="n">
        <v>42.96839153759289</v>
      </c>
      <c r="O367" t="n">
        <v>1248.612306516966</v>
      </c>
      <c r="P367" t="n">
        <v>0.3815357652806924</v>
      </c>
      <c r="Q367" t="n">
        <v>23.91432520951902</v>
      </c>
      <c r="R367" t="n">
        <v>157.1588201011799</v>
      </c>
      <c r="S367" t="n">
        <v>25.92149233997424</v>
      </c>
      <c r="T367" t="n">
        <v>802.5188839468819</v>
      </c>
      <c r="U367" t="n">
        <v>21107.55721666491</v>
      </c>
      <c r="V367" t="n">
        <v>252.6666666666667</v>
      </c>
      <c r="W367" t="n">
        <v>429</v>
      </c>
      <c r="X367" t="n">
        <v>153</v>
      </c>
      <c r="Y367" t="n">
        <v>3</v>
      </c>
      <c r="Z367" t="n">
        <v>0.2185283613181733</v>
      </c>
      <c r="AA367" t="n">
        <v>5.057738144153214</v>
      </c>
      <c r="AB367" t="n">
        <v>268.9671646758796</v>
      </c>
      <c r="AC367" t="n">
        <v>9.277801537600604</v>
      </c>
      <c r="AD367" t="n">
        <v>3971.458475343421</v>
      </c>
      <c r="AE367" t="n">
        <v>1.140849743567584</v>
      </c>
      <c r="AF367" t="n">
        <v>17.79585556409983</v>
      </c>
      <c r="AG367" t="n">
        <v>332.111640539619</v>
      </c>
      <c r="AH367" t="n">
        <v>26861.66881653407</v>
      </c>
      <c r="AI367" t="n">
        <v>20074.30549626869</v>
      </c>
      <c r="AJ367" t="n">
        <v>-164.4538272299826</v>
      </c>
      <c r="AK367" t="n">
        <v>-291.3490665315415</v>
      </c>
      <c r="AL367" t="n">
        <v>-67.28520792011189</v>
      </c>
      <c r="AM367" t="n">
        <v>3.680779340112975</v>
      </c>
      <c r="AN367" t="n">
        <v>19.05406632807385</v>
      </c>
      <c r="AO367" t="n">
        <v>1091.453486415786</v>
      </c>
      <c r="AP367" t="n">
        <v>698920.0589828719</v>
      </c>
      <c r="AQ367" t="n">
        <v>0.3070267755587246</v>
      </c>
      <c r="AR367" t="n">
        <v>0.283959714849907</v>
      </c>
      <c r="AS367" t="n">
        <v>0.1205632427618015</v>
      </c>
      <c r="AT367" t="n">
        <v>0.07789087921595968</v>
      </c>
      <c r="AU367" t="n">
        <v>0.2105593876136072</v>
      </c>
      <c r="AV367" t="n">
        <v>9.152728060886298</v>
      </c>
      <c r="AW367" t="n">
        <v>90.53221813943463</v>
      </c>
      <c r="AX367" t="n">
        <v>5514.961049754221</v>
      </c>
      <c r="AY367" t="n">
        <v>0</v>
      </c>
      <c r="AZ367" t="n">
        <v>156263.0791272664</v>
      </c>
      <c r="BA367" t="n">
        <v>6225.051924036056</v>
      </c>
      <c r="BB367" t="n">
        <v>40718.89866876235</v>
      </c>
      <c r="BC367" t="n">
        <v>46943.95059279841</v>
      </c>
      <c r="BD367" t="n">
        <v>4.062315105393668</v>
      </c>
      <c r="BE367" t="n">
        <v>0.3815357652806924</v>
      </c>
      <c r="BF367" t="n">
        <v>42.96839153759289</v>
      </c>
      <c r="BG367" t="n">
        <v>23.91432520951902</v>
      </c>
      <c r="BH367" t="n">
        <v>1248.612306516966</v>
      </c>
      <c r="BI367" t="n">
        <v>157.1588201011799</v>
      </c>
      <c r="BJ367" t="n">
        <v>79649.48783079103</v>
      </c>
      <c r="BK367" t="n">
        <v>8251.523094209722</v>
      </c>
      <c r="BL367" t="n">
        <v>67239.05313548265</v>
      </c>
      <c r="BM367" t="n">
        <v>38490.08854497659</v>
      </c>
      <c r="BN367" t="n">
        <v>36180.20958184553</v>
      </c>
      <c r="BO367" t="n">
        <v>5524.417300989019</v>
      </c>
      <c r="BP367" t="n">
        <v>0.3183740041401937</v>
      </c>
      <c r="BQ367" t="n">
        <v>1.329069380878038</v>
      </c>
      <c r="BR367" t="n">
        <v>206.9982855992941</v>
      </c>
      <c r="BS367" t="n">
        <v>6243.750478041723</v>
      </c>
      <c r="BT367" t="n">
        <v>2510.781677903684</v>
      </c>
      <c r="BU367" t="n">
        <v>5895.294741275587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204</v>
      </c>
      <c r="C368" t="n">
        <v>77</v>
      </c>
      <c r="D368" t="n">
        <v>808.0875696229738</v>
      </c>
      <c r="E368" t="n">
        <v>10.91437247505325</v>
      </c>
      <c r="F368" t="n">
        <v>135.1724586949933</v>
      </c>
      <c r="G368" t="n">
        <v>3244.353588809467</v>
      </c>
      <c r="H368" t="n">
        <v>54439.49789584629</v>
      </c>
      <c r="I368" t="n">
        <v>147118.5743234452</v>
      </c>
      <c r="J368" t="n">
        <v>-2367.184551031621</v>
      </c>
      <c r="K368" t="n">
        <v>1343.789413643858</v>
      </c>
      <c r="L368" t="n">
        <v>-984.3314694102347</v>
      </c>
      <c r="M368" t="n">
        <v>4.069643679237697</v>
      </c>
      <c r="N368" t="n">
        <v>42.96839153759289</v>
      </c>
      <c r="O368" t="n">
        <v>1248.612306516966</v>
      </c>
      <c r="P368" t="n">
        <v>0.3815357652806924</v>
      </c>
      <c r="Q368" t="n">
        <v>23.91432520951902</v>
      </c>
      <c r="R368" t="n">
        <v>157.1588201011799</v>
      </c>
      <c r="S368" t="n">
        <v>25.92882091381827</v>
      </c>
      <c r="T368" t="n">
        <v>802.5188839468819</v>
      </c>
      <c r="U368" t="n">
        <v>21107.55721666491</v>
      </c>
      <c r="V368" t="n">
        <v>253</v>
      </c>
      <c r="W368" t="n">
        <v>429</v>
      </c>
      <c r="X368" t="n">
        <v>153</v>
      </c>
      <c r="Y368" t="n">
        <v>3</v>
      </c>
      <c r="Z368" t="n">
        <v>0.218529924816712</v>
      </c>
      <c r="AA368" t="n">
        <v>5.057789070569685</v>
      </c>
      <c r="AB368" t="n">
        <v>268.9671646758796</v>
      </c>
      <c r="AC368" t="n">
        <v>9.277801537600604</v>
      </c>
      <c r="AD368" t="n">
        <v>3971.458475343421</v>
      </c>
      <c r="AE368" t="n">
        <v>1.140850783567938</v>
      </c>
      <c r="AF368" t="n">
        <v>17.7959064905163</v>
      </c>
      <c r="AG368" t="n">
        <v>332.111640539619</v>
      </c>
      <c r="AH368" t="n">
        <v>26861.66881653407</v>
      </c>
      <c r="AI368" t="n">
        <v>20074.30549626869</v>
      </c>
      <c r="AJ368" t="n">
        <v>-201.3856273026437</v>
      </c>
      <c r="AK368" t="n">
        <v>-307.5767796876182</v>
      </c>
      <c r="AL368" t="n">
        <v>-145.9107484278277</v>
      </c>
      <c r="AM368" t="n">
        <v>3.688107913957005</v>
      </c>
      <c r="AN368" t="n">
        <v>19.05406632807385</v>
      </c>
      <c r="AO368" t="n">
        <v>1091.453486415786</v>
      </c>
      <c r="AP368" t="n">
        <v>700313.1808392424</v>
      </c>
      <c r="AQ368" t="n">
        <v>0.3068891655093005</v>
      </c>
      <c r="AR368" t="n">
        <v>0.2839011902603767</v>
      </c>
      <c r="AS368" t="n">
        <v>0.1213245960164659</v>
      </c>
      <c r="AT368" t="n">
        <v>0.077736117919424</v>
      </c>
      <c r="AU368" t="n">
        <v>0.2101489302944327</v>
      </c>
      <c r="AV368" t="n">
        <v>9.146936132501823</v>
      </c>
      <c r="AW368" t="n">
        <v>90.47796199257061</v>
      </c>
      <c r="AX368" t="n">
        <v>5506.520461482134</v>
      </c>
      <c r="AY368" t="n">
        <v>0</v>
      </c>
      <c r="AZ368" t="n">
        <v>156192.0727036357</v>
      </c>
      <c r="BA368" t="n">
        <v>6225.051924036056</v>
      </c>
      <c r="BB368" t="n">
        <v>40718.89866876235</v>
      </c>
      <c r="BC368" t="n">
        <v>46943.95059279841</v>
      </c>
      <c r="BD368" t="n">
        <v>4.069643679237697</v>
      </c>
      <c r="BE368" t="n">
        <v>0.3815357652806924</v>
      </c>
      <c r="BF368" t="n">
        <v>42.96839153759289</v>
      </c>
      <c r="BG368" t="n">
        <v>23.91432520951902</v>
      </c>
      <c r="BH368" t="n">
        <v>1248.612306516966</v>
      </c>
      <c r="BI368" t="n">
        <v>157.1588201011799</v>
      </c>
      <c r="BJ368" t="n">
        <v>79793.79794001048</v>
      </c>
      <c r="BK368" t="n">
        <v>8251.523094209722</v>
      </c>
      <c r="BL368" t="n">
        <v>67239.05313548265</v>
      </c>
      <c r="BM368" t="n">
        <v>38490.08854497659</v>
      </c>
      <c r="BN368" t="n">
        <v>36180.20958184553</v>
      </c>
      <c r="BO368" t="n">
        <v>5524.417300989019</v>
      </c>
      <c r="BP368" t="n">
        <v>0.3622465776081054</v>
      </c>
      <c r="BQ368" t="n">
        <v>1.329069380878038</v>
      </c>
      <c r="BR368" t="n">
        <v>206.9982855992941</v>
      </c>
      <c r="BS368" t="n">
        <v>7107.664249484653</v>
      </c>
      <c r="BT368" t="n">
        <v>2510.781677903684</v>
      </c>
      <c r="BU368" t="n">
        <v>5895.294741275587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204</v>
      </c>
      <c r="C369" t="n">
        <v>77</v>
      </c>
      <c r="D369" t="n">
        <v>808.0938193661083</v>
      </c>
      <c r="E369" t="n">
        <v>10.91189593639463</v>
      </c>
      <c r="F369" t="n">
        <v>135.1758532470435</v>
      </c>
      <c r="G369" t="n">
        <v>3244.353588809467</v>
      </c>
      <c r="H369" t="n">
        <v>54439.49789584629</v>
      </c>
      <c r="I369" t="n">
        <v>147118.5743234452</v>
      </c>
      <c r="J369" t="n">
        <v>-2316.228262881067</v>
      </c>
      <c r="K369" t="n">
        <v>1394.745701794413</v>
      </c>
      <c r="L369" t="n">
        <v>-984.3314694102347</v>
      </c>
      <c r="M369" t="n">
        <v>3.259656584172454</v>
      </c>
      <c r="N369" t="n">
        <v>42.96839153759289</v>
      </c>
      <c r="O369" t="n">
        <v>1248.612306516966</v>
      </c>
      <c r="P369" t="n">
        <v>0.3815357652806924</v>
      </c>
      <c r="Q369" t="n">
        <v>23.91432520951902</v>
      </c>
      <c r="R369" t="n">
        <v>157.1588201011799</v>
      </c>
      <c r="S369" t="n">
        <v>26.73880800888351</v>
      </c>
      <c r="T369" t="n">
        <v>802.5188839468819</v>
      </c>
      <c r="U369" t="n">
        <v>21107.55721666491</v>
      </c>
      <c r="V369" t="n">
        <v>253.6666666666667</v>
      </c>
      <c r="W369" t="n">
        <v>429</v>
      </c>
      <c r="X369" t="n">
        <v>153</v>
      </c>
      <c r="Y369" t="n">
        <v>3</v>
      </c>
      <c r="Z369" t="n">
        <v>0.2284390419784688</v>
      </c>
      <c r="AA369" t="n">
        <v>5.057823198813633</v>
      </c>
      <c r="AB369" t="n">
        <v>268.9671646758796</v>
      </c>
      <c r="AC369" t="n">
        <v>9.277801537600604</v>
      </c>
      <c r="AD369" t="n">
        <v>3971.458475343421</v>
      </c>
      <c r="AE369" t="n">
        <v>1.144682051318193</v>
      </c>
      <c r="AF369" t="n">
        <v>17.79594061876024</v>
      </c>
      <c r="AG369" t="n">
        <v>332.111640539619</v>
      </c>
      <c r="AH369" t="n">
        <v>26861.66881653407</v>
      </c>
      <c r="AI369" t="n">
        <v>20074.30549626869</v>
      </c>
      <c r="AJ369" t="n">
        <v>-173.7347020531672</v>
      </c>
      <c r="AK369" t="n">
        <v>-335.0146352000456</v>
      </c>
      <c r="AL369" t="n">
        <v>-155.9515602233966</v>
      </c>
      <c r="AM369" t="n">
        <v>2.878120818891761</v>
      </c>
      <c r="AN369" t="n">
        <v>19.05406632807385</v>
      </c>
      <c r="AO369" t="n">
        <v>1091.453486415786</v>
      </c>
      <c r="AP369" t="n">
        <v>700308.7481307142</v>
      </c>
      <c r="AQ369" t="n">
        <v>0.3068926635629568</v>
      </c>
      <c r="AR369" t="n">
        <v>0.2839136275422258</v>
      </c>
      <c r="AS369" t="n">
        <v>0.121325363958567</v>
      </c>
      <c r="AT369" t="n">
        <v>0.07773642417170694</v>
      </c>
      <c r="AU369" t="n">
        <v>0.2101319207645436</v>
      </c>
      <c r="AV369" t="n">
        <v>9.146960900914522</v>
      </c>
      <c r="AW369" t="n">
        <v>90.48244542186301</v>
      </c>
      <c r="AX369" t="n">
        <v>5506.508875122444</v>
      </c>
      <c r="AY369" t="n">
        <v>0</v>
      </c>
      <c r="AZ369" t="n">
        <v>156193.2377455864</v>
      </c>
      <c r="BA369" t="n">
        <v>6225.051924036056</v>
      </c>
      <c r="BB369" t="n">
        <v>40718.89866876235</v>
      </c>
      <c r="BC369" t="n">
        <v>46943.95059279841</v>
      </c>
      <c r="BD369" t="n">
        <v>3.259656584172454</v>
      </c>
      <c r="BE369" t="n">
        <v>0.3815357652806924</v>
      </c>
      <c r="BF369" t="n">
        <v>42.96839153759289</v>
      </c>
      <c r="BG369" t="n">
        <v>23.91432520951902</v>
      </c>
      <c r="BH369" t="n">
        <v>1248.612306516966</v>
      </c>
      <c r="BI369" t="n">
        <v>157.1588201011799</v>
      </c>
      <c r="BJ369" t="n">
        <v>63836.31507896868</v>
      </c>
      <c r="BK369" t="n">
        <v>8251.523094209722</v>
      </c>
      <c r="BL369" t="n">
        <v>67239.05313548265</v>
      </c>
      <c r="BM369" t="n">
        <v>38490.08854497659</v>
      </c>
      <c r="BN369" t="n">
        <v>36180.20958184553</v>
      </c>
      <c r="BO369" t="n">
        <v>5524.417300989019</v>
      </c>
      <c r="BP369" t="n">
        <v>0.3345413756767385</v>
      </c>
      <c r="BQ369" t="n">
        <v>1.329069380878038</v>
      </c>
      <c r="BR369" t="n">
        <v>206.9982855992941</v>
      </c>
      <c r="BS369" t="n">
        <v>6561.846559702969</v>
      </c>
      <c r="BT369" t="n">
        <v>2510.781677903684</v>
      </c>
      <c r="BU369" t="n">
        <v>5895.294741275587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204</v>
      </c>
      <c r="C370" t="n">
        <v>77</v>
      </c>
      <c r="D370" t="n">
        <v>808.1985100747385</v>
      </c>
      <c r="E370" t="n">
        <v>10.91504387707432</v>
      </c>
      <c r="F370" t="n">
        <v>135.1786711844555</v>
      </c>
      <c r="G370" t="n">
        <v>3244.353588809467</v>
      </c>
      <c r="H370" t="n">
        <v>54358.10771187858</v>
      </c>
      <c r="I370" t="n">
        <v>147118.5743234452</v>
      </c>
      <c r="J370" t="n">
        <v>-2209.35959951052</v>
      </c>
      <c r="K370" t="n">
        <v>1420.22384586969</v>
      </c>
      <c r="L370" t="n">
        <v>-984.3314694102347</v>
      </c>
      <c r="M370" t="n">
        <v>2.854663036639832</v>
      </c>
      <c r="N370" t="n">
        <v>42.96839153759289</v>
      </c>
      <c r="O370" t="n">
        <v>1248.612306516966</v>
      </c>
      <c r="P370" t="n">
        <v>0.4571803521655632</v>
      </c>
      <c r="Q370" t="n">
        <v>23.91432520951902</v>
      </c>
      <c r="R370" t="n">
        <v>52.38627336706001</v>
      </c>
      <c r="S370" t="n">
        <v>27.21944614330101</v>
      </c>
      <c r="T370" t="n">
        <v>802.5188839468819</v>
      </c>
      <c r="U370" t="n">
        <v>21212.32976339903</v>
      </c>
      <c r="V370" t="n">
        <v>254</v>
      </c>
      <c r="W370" t="n">
        <v>430.3333333333333</v>
      </c>
      <c r="X370" t="n">
        <v>153</v>
      </c>
      <c r="Y370" t="n">
        <v>3</v>
      </c>
      <c r="Z370" t="n">
        <v>0.2334498676673898</v>
      </c>
      <c r="AA370" t="n">
        <v>5.057851596094451</v>
      </c>
      <c r="AB370" t="n">
        <v>268.9671646758796</v>
      </c>
      <c r="AC370" t="n">
        <v>10.3255270049418</v>
      </c>
      <c r="AD370" t="n">
        <v>3971.45923178929</v>
      </c>
      <c r="AE370" t="n">
        <v>1.146653952301364</v>
      </c>
      <c r="AF370" t="n">
        <v>17.79596901604106</v>
      </c>
      <c r="AG370" t="n">
        <v>332.111640539619</v>
      </c>
      <c r="AH370" t="n">
        <v>26862.07388017516</v>
      </c>
      <c r="AI370" t="n">
        <v>20074.30578872003</v>
      </c>
      <c r="AJ370" t="n">
        <v>-184.269543051319</v>
      </c>
      <c r="AK370" t="n">
        <v>-372.6781729752053</v>
      </c>
      <c r="AL370" t="n">
        <v>-124.047960392723</v>
      </c>
      <c r="AM370" t="n">
        <v>2.397482684474269</v>
      </c>
      <c r="AN370" t="n">
        <v>19.05406632807385</v>
      </c>
      <c r="AO370" t="n">
        <v>1196.226033149906</v>
      </c>
      <c r="AP370" t="n">
        <v>700680.3407516793</v>
      </c>
      <c r="AQ370" t="n">
        <v>0.3067728043643026</v>
      </c>
      <c r="AR370" t="n">
        <v>0.2841868944235987</v>
      </c>
      <c r="AS370" t="n">
        <v>0.1213249157818574</v>
      </c>
      <c r="AT370" t="n">
        <v>0.07769519812336168</v>
      </c>
      <c r="AU370" t="n">
        <v>0.2100201873068797</v>
      </c>
      <c r="AV370" t="n">
        <v>9.152189581697989</v>
      </c>
      <c r="AW370" t="n">
        <v>90.46796667071634</v>
      </c>
      <c r="AX370" t="n">
        <v>5505.843639033376</v>
      </c>
      <c r="AY370" t="n">
        <v>0</v>
      </c>
      <c r="AZ370" t="n">
        <v>156182.9994084683</v>
      </c>
      <c r="BA370" t="n">
        <v>3391.962184846329</v>
      </c>
      <c r="BB370" t="n">
        <v>42210.2835157396</v>
      </c>
      <c r="BC370" t="n">
        <v>45602.24570058593</v>
      </c>
      <c r="BD370" t="n">
        <v>2.854663036639832</v>
      </c>
      <c r="BE370" t="n">
        <v>0.4571803521655632</v>
      </c>
      <c r="BF370" t="n">
        <v>42.96839153759289</v>
      </c>
      <c r="BG370" t="n">
        <v>23.91432520951902</v>
      </c>
      <c r="BH370" t="n">
        <v>1248.612306516966</v>
      </c>
      <c r="BI370" t="n">
        <v>52.38627336706001</v>
      </c>
      <c r="BJ370" t="n">
        <v>55857.57364844777</v>
      </c>
      <c r="BK370" t="n">
        <v>9742.907941186966</v>
      </c>
      <c r="BL370" t="n">
        <v>67239.05313548265</v>
      </c>
      <c r="BM370" t="n">
        <v>38490.08854497659</v>
      </c>
      <c r="BN370" t="n">
        <v>36180.20958184553</v>
      </c>
      <c r="BO370" t="n">
        <v>2772.718081094561</v>
      </c>
      <c r="BP370" t="n">
        <v>0.3206887747110551</v>
      </c>
      <c r="BQ370" t="n">
        <v>1.329069380878038</v>
      </c>
      <c r="BR370" t="n">
        <v>206.9982855992941</v>
      </c>
      <c r="BS370" t="n">
        <v>6288.937714812128</v>
      </c>
      <c r="BT370" t="n">
        <v>2510.781677903684</v>
      </c>
      <c r="BU370" t="n">
        <v>5895.294741275587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204</v>
      </c>
      <c r="C371" t="n">
        <v>77</v>
      </c>
      <c r="D371" t="n">
        <v>808.3257338981517</v>
      </c>
      <c r="E371" t="n">
        <v>10.91561313804462</v>
      </c>
      <c r="F371" t="n">
        <v>135.1792770214882</v>
      </c>
      <c r="G371" t="n">
        <v>3244.353588809467</v>
      </c>
      <c r="H371" t="n">
        <v>54317.41261989472</v>
      </c>
      <c r="I371" t="n">
        <v>147216.8216098465</v>
      </c>
      <c r="J371" t="n">
        <v>-2168.664339862886</v>
      </c>
      <c r="K371" t="n">
        <v>1420.22384586969</v>
      </c>
      <c r="L371" t="n">
        <v>-984.3314694102347</v>
      </c>
      <c r="M371" t="n">
        <v>2.854663036639832</v>
      </c>
      <c r="N371" t="n">
        <v>42.96839153759289</v>
      </c>
      <c r="O371" t="n">
        <v>1258.625203872792</v>
      </c>
      <c r="P371" t="n">
        <v>0.4950026456079987</v>
      </c>
      <c r="Q371" t="n">
        <v>23.91432520951902</v>
      </c>
      <c r="R371" t="n">
        <v>5.684341886080801e-14</v>
      </c>
      <c r="S371" t="n">
        <v>27.25726843674344</v>
      </c>
      <c r="T371" t="n">
        <v>802.5188839468819</v>
      </c>
      <c r="U371" t="n">
        <v>21274.72893412191</v>
      </c>
      <c r="V371" t="n">
        <v>254.6666666666667</v>
      </c>
      <c r="W371" t="n">
        <v>431</v>
      </c>
      <c r="X371" t="n">
        <v>153</v>
      </c>
      <c r="Y371" t="n">
        <v>3</v>
      </c>
      <c r="Z371" t="n">
        <v>0.2334571721908139</v>
      </c>
      <c r="AA371" t="n">
        <v>5.057857708982783</v>
      </c>
      <c r="AB371" t="n">
        <v>269.0321409200396</v>
      </c>
      <c r="AC371" t="n">
        <v>10.8493897386124</v>
      </c>
      <c r="AD371" t="n">
        <v>3974.405852422277</v>
      </c>
      <c r="AE371" t="n">
        <v>1.146661256824788</v>
      </c>
      <c r="AF371" t="n">
        <v>17.7959751289294</v>
      </c>
      <c r="AG371" t="n">
        <v>332.1367602745397</v>
      </c>
      <c r="AH371" t="n">
        <v>26862.27641199571</v>
      </c>
      <c r="AI371" t="n">
        <v>20077.25217735576</v>
      </c>
      <c r="AJ371" t="n">
        <v>-150.5385691879192</v>
      </c>
      <c r="AK371" t="n">
        <v>-366.041006537591</v>
      </c>
      <c r="AL371" t="n">
        <v>75.28351786516986</v>
      </c>
      <c r="AM371" t="n">
        <v>2.359660391031833</v>
      </c>
      <c r="AN371" t="n">
        <v>19.05406632807385</v>
      </c>
      <c r="AO371" t="n">
        <v>1258.625203872792</v>
      </c>
      <c r="AP371" t="n">
        <v>701264.7474541375</v>
      </c>
      <c r="AQ371" t="n">
        <v>0.3068706471027191</v>
      </c>
      <c r="AR371" t="n">
        <v>0.2843193438342117</v>
      </c>
      <c r="AS371" t="n">
        <v>0.1215065340207548</v>
      </c>
      <c r="AT371" t="n">
        <v>0.0774566761053208</v>
      </c>
      <c r="AU371" t="n">
        <v>0.2098467989369935</v>
      </c>
      <c r="AV371" t="n">
        <v>9.14932374992136</v>
      </c>
      <c r="AW371" t="n">
        <v>90.43078968486789</v>
      </c>
      <c r="AX371" t="n">
        <v>5502.594124039635</v>
      </c>
      <c r="AY371" t="n">
        <v>0</v>
      </c>
      <c r="AZ371" t="n">
        <v>156283.0068086205</v>
      </c>
      <c r="BA371" t="n">
        <v>1975.417315251465</v>
      </c>
      <c r="BB371" t="n">
        <v>42955.97593922822</v>
      </c>
      <c r="BC371" t="n">
        <v>44931.39325447968</v>
      </c>
      <c r="BD371" t="n">
        <v>2.854663036639832</v>
      </c>
      <c r="BE371" t="n">
        <v>0.4950026456079987</v>
      </c>
      <c r="BF371" t="n">
        <v>42.96839153759289</v>
      </c>
      <c r="BG371" t="n">
        <v>23.91432520951902</v>
      </c>
      <c r="BH371" t="n">
        <v>1258.625203872792</v>
      </c>
      <c r="BI371" t="n">
        <v>5.684341886080801e-14</v>
      </c>
      <c r="BJ371" t="n">
        <v>55857.57364844777</v>
      </c>
      <c r="BK371" t="n">
        <v>10488.60036467559</v>
      </c>
      <c r="BL371" t="n">
        <v>67239.05313548265</v>
      </c>
      <c r="BM371" t="n">
        <v>38490.08854497659</v>
      </c>
      <c r="BN371" t="n">
        <v>36441.00818302308</v>
      </c>
      <c r="BO371" t="n">
        <v>1396.868471147332</v>
      </c>
      <c r="BP371" t="n">
        <v>0.3206887747110551</v>
      </c>
      <c r="BQ371" t="n">
        <v>1.329069380878038</v>
      </c>
      <c r="BR371" t="n">
        <v>241.7887214649678</v>
      </c>
      <c r="BS371" t="n">
        <v>6288.937714812128</v>
      </c>
      <c r="BT371" t="n">
        <v>2510.781677903684</v>
      </c>
      <c r="BU371" t="n">
        <v>6801.455734012238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204</v>
      </c>
      <c r="C372" t="n">
        <v>77</v>
      </c>
      <c r="D372" t="n">
        <v>808.3345643666031</v>
      </c>
      <c r="E372" t="n">
        <v>10.9159383518471</v>
      </c>
      <c r="F372" t="n">
        <v>135.1801229013923</v>
      </c>
      <c r="G372" t="n">
        <v>3244.353588809467</v>
      </c>
      <c r="H372" t="n">
        <v>54317.41261989472</v>
      </c>
      <c r="I372" t="n">
        <v>147216.8216098465</v>
      </c>
      <c r="J372" t="n">
        <v>-2168.664339862886</v>
      </c>
      <c r="K372" t="n">
        <v>1420.22384586969</v>
      </c>
      <c r="L372" t="n">
        <v>-984.3314694102347</v>
      </c>
      <c r="M372" t="n">
        <v>2.854663036639832</v>
      </c>
      <c r="N372" t="n">
        <v>42.96839153759289</v>
      </c>
      <c r="O372" t="n">
        <v>1263.631652550705</v>
      </c>
      <c r="P372" t="n">
        <v>0.4950026456079987</v>
      </c>
      <c r="Q372" t="n">
        <v>23.91432520951902</v>
      </c>
      <c r="R372" t="n">
        <v>5.684341886080801e-14</v>
      </c>
      <c r="S372" t="n">
        <v>27.25726843674344</v>
      </c>
      <c r="T372" t="n">
        <v>802.5188839468819</v>
      </c>
      <c r="U372" t="n">
        <v>21279.73538279983</v>
      </c>
      <c r="V372" t="n">
        <v>255</v>
      </c>
      <c r="W372" t="n">
        <v>431</v>
      </c>
      <c r="X372" t="n">
        <v>153</v>
      </c>
      <c r="Y372" t="n">
        <v>3</v>
      </c>
      <c r="Z372" t="n">
        <v>0.2334613471614944</v>
      </c>
      <c r="AA372" t="n">
        <v>5.057866258113477</v>
      </c>
      <c r="AB372" t="n">
        <v>269.0646290421195</v>
      </c>
      <c r="AC372" t="n">
        <v>10.8493897386124</v>
      </c>
      <c r="AD372" t="n">
        <v>3974.405852422277</v>
      </c>
      <c r="AE372" t="n">
        <v>1.146665431795468</v>
      </c>
      <c r="AF372" t="n">
        <v>17.79598367806009</v>
      </c>
      <c r="AG372" t="n">
        <v>332.1493201420001</v>
      </c>
      <c r="AH372" t="n">
        <v>26862.27641199571</v>
      </c>
      <c r="AI372" t="n">
        <v>20077.25217735576</v>
      </c>
      <c r="AJ372" t="n">
        <v>-164.4335670316341</v>
      </c>
      <c r="AK372" t="n">
        <v>-335.5114124362673</v>
      </c>
      <c r="AL372" t="n">
        <v>151.7528681127631</v>
      </c>
      <c r="AM372" t="n">
        <v>2.359660391031833</v>
      </c>
      <c r="AN372" t="n">
        <v>19.05406632807385</v>
      </c>
      <c r="AO372" t="n">
        <v>1263.631652550705</v>
      </c>
      <c r="AP372" t="n">
        <v>700150.6565393857</v>
      </c>
      <c r="AQ372" t="n">
        <v>0.3069199693452365</v>
      </c>
      <c r="AR372" t="n">
        <v>0.2844901835546202</v>
      </c>
      <c r="AS372" t="n">
        <v>0.1206930252303193</v>
      </c>
      <c r="AT372" t="n">
        <v>0.07757960677830085</v>
      </c>
      <c r="AU372" t="n">
        <v>0.2103172150915232</v>
      </c>
      <c r="AV372" t="n">
        <v>9.156122591604149</v>
      </c>
      <c r="AW372" t="n">
        <v>90.49168526168228</v>
      </c>
      <c r="AX372" t="n">
        <v>5511.427961019104</v>
      </c>
      <c r="AY372" t="n">
        <v>0</v>
      </c>
      <c r="AZ372" t="n">
        <v>156358.3646509335</v>
      </c>
      <c r="BA372" t="n">
        <v>1975.417315251465</v>
      </c>
      <c r="BB372" t="n">
        <v>42955.97593922822</v>
      </c>
      <c r="BC372" t="n">
        <v>44931.39325447968</v>
      </c>
      <c r="BD372" t="n">
        <v>2.854663036639832</v>
      </c>
      <c r="BE372" t="n">
        <v>0.4950026456079987</v>
      </c>
      <c r="BF372" t="n">
        <v>42.96839153759289</v>
      </c>
      <c r="BG372" t="n">
        <v>23.91432520951902</v>
      </c>
      <c r="BH372" t="n">
        <v>1263.631652550705</v>
      </c>
      <c r="BI372" t="n">
        <v>5.684341886080801e-14</v>
      </c>
      <c r="BJ372" t="n">
        <v>55857.57364844777</v>
      </c>
      <c r="BK372" t="n">
        <v>10488.60036467559</v>
      </c>
      <c r="BL372" t="n">
        <v>67239.05313548265</v>
      </c>
      <c r="BM372" t="n">
        <v>38490.08854497659</v>
      </c>
      <c r="BN372" t="n">
        <v>36571.40748361187</v>
      </c>
      <c r="BO372" t="n">
        <v>1396.868471147332</v>
      </c>
      <c r="BP372" t="n">
        <v>0.3206887747110551</v>
      </c>
      <c r="BQ372" t="n">
        <v>1.329069380878038</v>
      </c>
      <c r="BR372" t="n">
        <v>259.1839393978046</v>
      </c>
      <c r="BS372" t="n">
        <v>6288.937714812128</v>
      </c>
      <c r="BT372" t="n">
        <v>2510.781677903684</v>
      </c>
      <c r="BU372" t="n">
        <v>7254.536230380564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204</v>
      </c>
      <c r="C373" t="n">
        <v>77</v>
      </c>
      <c r="D373" t="n">
        <v>808.3421235356997</v>
      </c>
      <c r="E373" t="n">
        <v>10.91619947012097</v>
      </c>
      <c r="F373" t="n">
        <v>135.181075297631</v>
      </c>
      <c r="G373" t="n">
        <v>3244.353588809467</v>
      </c>
      <c r="H373" t="n">
        <v>54317.41261989472</v>
      </c>
      <c r="I373" t="n">
        <v>147216.8216098465</v>
      </c>
      <c r="J373" t="n">
        <v>-2168.664339862886</v>
      </c>
      <c r="K373" t="n">
        <v>1420.22384586969</v>
      </c>
      <c r="L373" t="n">
        <v>-984.3314694102347</v>
      </c>
      <c r="M373" t="n">
        <v>2.854663036639832</v>
      </c>
      <c r="N373" t="n">
        <v>42.96839153759289</v>
      </c>
      <c r="O373" t="n">
        <v>1263.631652550705</v>
      </c>
      <c r="P373" t="n">
        <v>0.4950026456079987</v>
      </c>
      <c r="Q373" t="n">
        <v>27.54057515344227</v>
      </c>
      <c r="R373" t="n">
        <v>5.684341886080801e-14</v>
      </c>
      <c r="S373" t="n">
        <v>27.25726843674344</v>
      </c>
      <c r="T373" t="n">
        <v>806.1451338908051</v>
      </c>
      <c r="U373" t="n">
        <v>21279.73538279983</v>
      </c>
      <c r="V373" t="n">
        <v>255</v>
      </c>
      <c r="W373" t="n">
        <v>431.6666666666667</v>
      </c>
      <c r="X373" t="n">
        <v>153</v>
      </c>
      <c r="Y373" t="n">
        <v>3</v>
      </c>
      <c r="Z373" t="n">
        <v>0.2334647069934487</v>
      </c>
      <c r="AA373" t="n">
        <v>5.05787585216419</v>
      </c>
      <c r="AB373" t="n">
        <v>269.0646290421195</v>
      </c>
      <c r="AC373" t="n">
        <v>10.8493897386124</v>
      </c>
      <c r="AD373" t="n">
        <v>3974.406831384204</v>
      </c>
      <c r="AE373" t="n">
        <v>1.146668791627423</v>
      </c>
      <c r="AF373" t="n">
        <v>17.7959932721108</v>
      </c>
      <c r="AG373" t="n">
        <v>332.1493201420001</v>
      </c>
      <c r="AH373" t="n">
        <v>26862.27641199571</v>
      </c>
      <c r="AI373" t="n">
        <v>20077.2525558195</v>
      </c>
      <c r="AJ373" t="n">
        <v>-162.4536058000307</v>
      </c>
      <c r="AK373" t="n">
        <v>-324.8989832473773</v>
      </c>
      <c r="AL373" t="n">
        <v>144.7701743881437</v>
      </c>
      <c r="AM373" t="n">
        <v>2.359660391031833</v>
      </c>
      <c r="AN373" t="n">
        <v>15.42781638415061</v>
      </c>
      <c r="AO373" t="n">
        <v>1263.631652550705</v>
      </c>
      <c r="AP373" t="n">
        <v>700246.6779530947</v>
      </c>
      <c r="AQ373" t="n">
        <v>0.3072521965151854</v>
      </c>
      <c r="AR373" t="n">
        <v>0.2841303930012273</v>
      </c>
      <c r="AS373" t="n">
        <v>0.1207532821969329</v>
      </c>
      <c r="AT373" t="n">
        <v>0.07756896866497254</v>
      </c>
      <c r="AU373" t="n">
        <v>0.2102951596216819</v>
      </c>
      <c r="AV373" t="n">
        <v>9.154423721026314</v>
      </c>
      <c r="AW373" t="n">
        <v>90.4926003920486</v>
      </c>
      <c r="AX373" t="n">
        <v>5510.407050867256</v>
      </c>
      <c r="AY373" t="n">
        <v>0</v>
      </c>
      <c r="AZ373" t="n">
        <v>156341.3715489297</v>
      </c>
      <c r="BA373" t="n">
        <v>1975.417315251465</v>
      </c>
      <c r="BB373" t="n">
        <v>48293.17802821931</v>
      </c>
      <c r="BC373" t="n">
        <v>50268.59534347078</v>
      </c>
      <c r="BD373" t="n">
        <v>2.854663036639832</v>
      </c>
      <c r="BE373" t="n">
        <v>0.4950026456079987</v>
      </c>
      <c r="BF373" t="n">
        <v>42.96839153759289</v>
      </c>
      <c r="BG373" t="n">
        <v>27.54057515344227</v>
      </c>
      <c r="BH373" t="n">
        <v>1263.631652550705</v>
      </c>
      <c r="BI373" t="n">
        <v>5.684341886080801e-14</v>
      </c>
      <c r="BJ373" t="n">
        <v>55857.57364844777</v>
      </c>
      <c r="BK373" t="n">
        <v>10488.60036467559</v>
      </c>
      <c r="BL373" t="n">
        <v>67239.05313548265</v>
      </c>
      <c r="BM373" t="n">
        <v>43827.29063396769</v>
      </c>
      <c r="BN373" t="n">
        <v>36571.40748361187</v>
      </c>
      <c r="BO373" t="n">
        <v>1396.868471147332</v>
      </c>
      <c r="BP373" t="n">
        <v>0.3206887747110551</v>
      </c>
      <c r="BQ373" t="n">
        <v>1.329069380878038</v>
      </c>
      <c r="BR373" t="n">
        <v>259.1839393978046</v>
      </c>
      <c r="BS373" t="n">
        <v>6288.937714812128</v>
      </c>
      <c r="BT373" t="n">
        <v>2510.781677903684</v>
      </c>
      <c r="BU373" t="n">
        <v>7254.536230380564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204</v>
      </c>
      <c r="C374" t="n">
        <v>77</v>
      </c>
      <c r="D374" t="n">
        <v>808.3471783059398</v>
      </c>
      <c r="E374" t="n">
        <v>10.91636028130312</v>
      </c>
      <c r="F374" t="n">
        <v>136.2221514840505</v>
      </c>
      <c r="G374" t="n">
        <v>3185.526734660385</v>
      </c>
      <c r="H374" t="n">
        <v>54317.41261989472</v>
      </c>
      <c r="I374" t="n">
        <v>147217.1592529887</v>
      </c>
      <c r="J374" t="n">
        <v>-2169.002073078153</v>
      </c>
      <c r="K374" t="n">
        <v>1420.22384586969</v>
      </c>
      <c r="L374" t="n">
        <v>-984.3314694102347</v>
      </c>
      <c r="M374" t="n">
        <v>2.854663036639832</v>
      </c>
      <c r="N374" t="n">
        <v>42.96839153759289</v>
      </c>
      <c r="O374" t="n">
        <v>1263.631652550705</v>
      </c>
      <c r="P374" t="n">
        <v>0.4950026456079987</v>
      </c>
      <c r="Q374" t="n">
        <v>29.34138308618919</v>
      </c>
      <c r="R374" t="n">
        <v>5.684341886080801e-14</v>
      </c>
      <c r="S374" t="n">
        <v>27.25726843674344</v>
      </c>
      <c r="T374" t="n">
        <v>809.0096695838806</v>
      </c>
      <c r="U374" t="n">
        <v>21338.56304069663</v>
      </c>
      <c r="V374" t="n">
        <v>255</v>
      </c>
      <c r="W374" t="n">
        <v>432.6666666666667</v>
      </c>
      <c r="X374" t="n">
        <v>153.6666666666667</v>
      </c>
      <c r="Y374" t="n">
        <v>3</v>
      </c>
      <c r="Z374" t="n">
        <v>0.2334667742304898</v>
      </c>
      <c r="AA374" t="n">
        <v>5.059044218342429</v>
      </c>
      <c r="AB374" t="n">
        <v>269.0654327898382</v>
      </c>
      <c r="AC374" t="n">
        <v>10.8493897386124</v>
      </c>
      <c r="AD374" t="n">
        <v>3974.407444035559</v>
      </c>
      <c r="AE374" t="n">
        <v>1.146670858864464</v>
      </c>
      <c r="AF374" t="n">
        <v>17.7964500429636</v>
      </c>
      <c r="AG374" t="n">
        <v>332.1496308680188</v>
      </c>
      <c r="AH374" t="n">
        <v>26862.27641199571</v>
      </c>
      <c r="AI374" t="n">
        <v>20077.25279266861</v>
      </c>
      <c r="AJ374" t="n">
        <v>-152.2509850139447</v>
      </c>
      <c r="AK374" t="n">
        <v>-317.4844388331515</v>
      </c>
      <c r="AL374" t="n">
        <v>212.6548086938305</v>
      </c>
      <c r="AM374" t="n">
        <v>2.359660391031833</v>
      </c>
      <c r="AN374" t="n">
        <v>13.62700845140368</v>
      </c>
      <c r="AO374" t="n">
        <v>1263.631652550705</v>
      </c>
      <c r="AP374" t="n">
        <v>700108.7362279734</v>
      </c>
      <c r="AQ374" t="n">
        <v>0.307117834849034</v>
      </c>
      <c r="AR374" t="n">
        <v>0.2841883771317114</v>
      </c>
      <c r="AS374" t="n">
        <v>0.1207770740955315</v>
      </c>
      <c r="AT374" t="n">
        <v>0.07758425200140279</v>
      </c>
      <c r="AU374" t="n">
        <v>0.2103324619223201</v>
      </c>
      <c r="AV374" t="n">
        <v>9.154970163126666</v>
      </c>
      <c r="AW374" t="n">
        <v>90.49106827944119</v>
      </c>
      <c r="AX374" t="n">
        <v>5510.212889599085</v>
      </c>
      <c r="AY374" t="n">
        <v>0</v>
      </c>
      <c r="AZ374" t="n">
        <v>156337.5254525135</v>
      </c>
      <c r="BA374" t="n">
        <v>1975.417315251465</v>
      </c>
      <c r="BB374" t="n">
        <v>50943.99881075649</v>
      </c>
      <c r="BC374" t="n">
        <v>52919.41612600795</v>
      </c>
      <c r="BD374" t="n">
        <v>2.854663036639832</v>
      </c>
      <c r="BE374" t="n">
        <v>0.4950026456079987</v>
      </c>
      <c r="BF374" t="n">
        <v>42.96839153759289</v>
      </c>
      <c r="BG374" t="n">
        <v>29.34138308618919</v>
      </c>
      <c r="BH374" t="n">
        <v>1263.631652550705</v>
      </c>
      <c r="BI374" t="n">
        <v>5.684341886080801e-14</v>
      </c>
      <c r="BJ374" t="n">
        <v>55857.57364844777</v>
      </c>
      <c r="BK374" t="n">
        <v>10488.60036467559</v>
      </c>
      <c r="BL374" t="n">
        <v>67239.05313548265</v>
      </c>
      <c r="BM374" t="n">
        <v>46477.77368328958</v>
      </c>
      <c r="BN374" t="n">
        <v>36571.40748361187</v>
      </c>
      <c r="BO374" t="n">
        <v>1396.868471147332</v>
      </c>
      <c r="BP374" t="n">
        <v>0.3206887747110551</v>
      </c>
      <c r="BQ374" t="n">
        <v>1.329069380878038</v>
      </c>
      <c r="BR374" t="n">
        <v>259.1839393978046</v>
      </c>
      <c r="BS374" t="n">
        <v>6288.937714812128</v>
      </c>
      <c r="BT374" t="n">
        <v>2510.781677903684</v>
      </c>
      <c r="BU374" t="n">
        <v>7254.536230380564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204</v>
      </c>
      <c r="C375" t="n">
        <v>77</v>
      </c>
      <c r="D375" t="n">
        <v>810.6823307008041</v>
      </c>
      <c r="E375" t="n">
        <v>10.91645001877221</v>
      </c>
      <c r="F375" t="n">
        <v>136.7430069972234</v>
      </c>
      <c r="G375" t="n">
        <v>3233.803548495067</v>
      </c>
      <c r="H375" t="n">
        <v>54317.41261989472</v>
      </c>
      <c r="I375" t="n">
        <v>147217.3280745598</v>
      </c>
      <c r="J375" t="n">
        <v>-2169.170939685787</v>
      </c>
      <c r="K375" t="n">
        <v>1420.22384586969</v>
      </c>
      <c r="L375" t="n">
        <v>-984.3314694102347</v>
      </c>
      <c r="M375" t="n">
        <v>2.854663036639832</v>
      </c>
      <c r="N375" t="n">
        <v>42.96839153759289</v>
      </c>
      <c r="O375" t="n">
        <v>1263.631652550705</v>
      </c>
      <c r="P375" t="n">
        <v>0.4950026456079987</v>
      </c>
      <c r="Q375" t="n">
        <v>29.33522456658184</v>
      </c>
      <c r="R375" t="n">
        <v>5.684341886080801e-14</v>
      </c>
      <c r="S375" t="n">
        <v>27.25726843674344</v>
      </c>
      <c r="T375" t="n">
        <v>809.5353749444375</v>
      </c>
      <c r="U375" t="n">
        <v>21367.97686964503</v>
      </c>
      <c r="V375" t="n">
        <v>255</v>
      </c>
      <c r="W375" t="n">
        <v>433</v>
      </c>
      <c r="X375" t="n">
        <v>154</v>
      </c>
      <c r="Y375" t="n">
        <v>3</v>
      </c>
      <c r="Z375" t="n">
        <v>0.2334679244716726</v>
      </c>
      <c r="AA375" t="n">
        <v>5.059631777898935</v>
      </c>
      <c r="AB375" t="n">
        <v>271.3764476347321</v>
      </c>
      <c r="AC375" t="n">
        <v>10.8493897386124</v>
      </c>
      <c r="AD375" t="n">
        <v>3974.407505620756</v>
      </c>
      <c r="AE375" t="n">
        <v>1.146672009105647</v>
      </c>
      <c r="AF375" t="n">
        <v>17.79668180485737</v>
      </c>
      <c r="AG375" t="n">
        <v>334.4603992020628</v>
      </c>
      <c r="AH375" t="n">
        <v>26862.27641199571</v>
      </c>
      <c r="AI375" t="n">
        <v>20077.25281647722</v>
      </c>
      <c r="AJ375" t="n">
        <v>-139.895743916099</v>
      </c>
      <c r="AK375" t="n">
        <v>-303.0524086088427</v>
      </c>
      <c r="AL375" t="n">
        <v>233.3240316346015</v>
      </c>
      <c r="AM375" t="n">
        <v>2.359660391031833</v>
      </c>
      <c r="AN375" t="n">
        <v>13.63316697101103</v>
      </c>
      <c r="AO375" t="n">
        <v>1263.631652550705</v>
      </c>
      <c r="AP375" t="n">
        <v>699739.813338819</v>
      </c>
      <c r="AQ375" t="n">
        <v>0.3072842828446842</v>
      </c>
      <c r="AR375" t="n">
        <v>0.2874551159874331</v>
      </c>
      <c r="AS375" t="n">
        <v>0.1171906499966731</v>
      </c>
      <c r="AT375" t="n">
        <v>0.07762515664317909</v>
      </c>
      <c r="AU375" t="n">
        <v>0.2104447945280306</v>
      </c>
      <c r="AV375" t="n">
        <v>9.135433949208123</v>
      </c>
      <c r="AW375" t="n">
        <v>90.30560013869398</v>
      </c>
      <c r="AX375" t="n">
        <v>5689.338408935801</v>
      </c>
      <c r="AY375" t="n">
        <v>0</v>
      </c>
      <c r="AZ375" t="n">
        <v>155993.6674724405</v>
      </c>
      <c r="BA375" t="n">
        <v>1975.417315251465</v>
      </c>
      <c r="BB375" t="n">
        <v>50935.1086797773</v>
      </c>
      <c r="BC375" t="n">
        <v>52910.52599502876</v>
      </c>
      <c r="BD375" t="n">
        <v>2.854663036639832</v>
      </c>
      <c r="BE375" t="n">
        <v>0.4950026456079987</v>
      </c>
      <c r="BF375" t="n">
        <v>42.96839153759289</v>
      </c>
      <c r="BG375" t="n">
        <v>29.33522456658184</v>
      </c>
      <c r="BH375" t="n">
        <v>1263.631652550705</v>
      </c>
      <c r="BI375" t="n">
        <v>5.684341886080801e-14</v>
      </c>
      <c r="BJ375" t="n">
        <v>55857.57364844777</v>
      </c>
      <c r="BK375" t="n">
        <v>10488.60036467559</v>
      </c>
      <c r="BL375" t="n">
        <v>67239.05313548265</v>
      </c>
      <c r="BM375" t="n">
        <v>46468.71468570276</v>
      </c>
      <c r="BN375" t="n">
        <v>36571.40748361187</v>
      </c>
      <c r="BO375" t="n">
        <v>1396.868471147332</v>
      </c>
      <c r="BP375" t="n">
        <v>0.3206887747110551</v>
      </c>
      <c r="BQ375" t="n">
        <v>1.329069380878038</v>
      </c>
      <c r="BR375" t="n">
        <v>259.1839393978046</v>
      </c>
      <c r="BS375" t="n">
        <v>6288.937714812128</v>
      </c>
      <c r="BT375" t="n">
        <v>2510.781677903684</v>
      </c>
      <c r="BU375" t="n">
        <v>7254.536230380564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204</v>
      </c>
      <c r="C376" t="n">
        <v>77</v>
      </c>
      <c r="D376" t="n">
        <v>810.7074528821744</v>
      </c>
      <c r="E376" t="n">
        <v>10.91651135016823</v>
      </c>
      <c r="F376" t="n">
        <v>136.7436991790842</v>
      </c>
      <c r="G376" t="n">
        <v>3234.815073950567</v>
      </c>
      <c r="H376" t="n">
        <v>54317.41261989472</v>
      </c>
      <c r="I376" t="n">
        <v>147217.3280745598</v>
      </c>
      <c r="J376" t="n">
        <v>-2181.577695523123</v>
      </c>
      <c r="K376" t="n">
        <v>1420.22384586969</v>
      </c>
      <c r="L376" t="n">
        <v>-984.3314694102347</v>
      </c>
      <c r="M376" t="n">
        <v>2.854663036639832</v>
      </c>
      <c r="N376" t="n">
        <v>42.96839153759289</v>
      </c>
      <c r="O376" t="n">
        <v>1150.846110862309</v>
      </c>
      <c r="P376" t="n">
        <v>0.4950026456079987</v>
      </c>
      <c r="Q376" t="n">
        <v>29.33522456658184</v>
      </c>
      <c r="R376" t="n">
        <v>5.684341886080801e-14</v>
      </c>
      <c r="S376" t="n">
        <v>27.25726843674344</v>
      </c>
      <c r="T376" t="n">
        <v>809.5353749444375</v>
      </c>
      <c r="U376" t="n">
        <v>21480.76241133342</v>
      </c>
      <c r="V376" t="n">
        <v>255.6666666666667</v>
      </c>
      <c r="W376" t="n">
        <v>433</v>
      </c>
      <c r="X376" t="n">
        <v>154</v>
      </c>
      <c r="Y376" t="n">
        <v>3</v>
      </c>
      <c r="Z376" t="n">
        <v>0.2334687087370736</v>
      </c>
      <c r="AA376" t="n">
        <v>5.059638900245997</v>
      </c>
      <c r="AB376" t="n">
        <v>272.6262284033539</v>
      </c>
      <c r="AC376" t="n">
        <v>10.8493897386124</v>
      </c>
      <c r="AD376" t="n">
        <v>3974.407505620756</v>
      </c>
      <c r="AE376" t="n">
        <v>1.146672793371047</v>
      </c>
      <c r="AF376" t="n">
        <v>17.79668892720444</v>
      </c>
      <c r="AG376" t="n">
        <v>334.957040487858</v>
      </c>
      <c r="AH376" t="n">
        <v>26862.27641199571</v>
      </c>
      <c r="AI376" t="n">
        <v>20077.25281647722</v>
      </c>
      <c r="AJ376" t="n">
        <v>-120.1894037919292</v>
      </c>
      <c r="AK376" t="n">
        <v>-277.8970337861726</v>
      </c>
      <c r="AL376" t="n">
        <v>288.7647045749939</v>
      </c>
      <c r="AM376" t="n">
        <v>2.359660391031833</v>
      </c>
      <c r="AN376" t="n">
        <v>13.63316697101103</v>
      </c>
      <c r="AO376" t="n">
        <v>1150.846110862309</v>
      </c>
      <c r="AP376" t="n">
        <v>701573.2332380541</v>
      </c>
      <c r="AQ376" t="n">
        <v>0.306361568374826</v>
      </c>
      <c r="AR376" t="n">
        <v>0.2864754450890694</v>
      </c>
      <c r="AS376" t="n">
        <v>0.119834222907746</v>
      </c>
      <c r="AT376" t="n">
        <v>0.07742229897967619</v>
      </c>
      <c r="AU376" t="n">
        <v>0.2099064646486827</v>
      </c>
      <c r="AV376" t="n">
        <v>9.118274855101598</v>
      </c>
      <c r="AW376" t="n">
        <v>90.14909064501741</v>
      </c>
      <c r="AX376" t="n">
        <v>5664.647896593601</v>
      </c>
      <c r="AY376" t="n">
        <v>0</v>
      </c>
      <c r="AZ376" t="n">
        <v>155713.1018209539</v>
      </c>
      <c r="BA376" t="n">
        <v>1975.417315251465</v>
      </c>
      <c r="BB376" t="n">
        <v>50935.1086797773</v>
      </c>
      <c r="BC376" t="n">
        <v>52910.52599502876</v>
      </c>
      <c r="BD376" t="n">
        <v>2.854663036639832</v>
      </c>
      <c r="BE376" t="n">
        <v>0.4950026456079987</v>
      </c>
      <c r="BF376" t="n">
        <v>42.96839153759289</v>
      </c>
      <c r="BG376" t="n">
        <v>29.33522456658184</v>
      </c>
      <c r="BH376" t="n">
        <v>1150.846110862309</v>
      </c>
      <c r="BI376" t="n">
        <v>5.684341886080801e-14</v>
      </c>
      <c r="BJ376" t="n">
        <v>55857.57364844777</v>
      </c>
      <c r="BK376" t="n">
        <v>10488.60036467559</v>
      </c>
      <c r="BL376" t="n">
        <v>67239.05313548265</v>
      </c>
      <c r="BM376" t="n">
        <v>46468.71468570276</v>
      </c>
      <c r="BN376" t="n">
        <v>33649.17903786462</v>
      </c>
      <c r="BO376" t="n">
        <v>1396.868471147332</v>
      </c>
      <c r="BP376" t="n">
        <v>0.3206887747110551</v>
      </c>
      <c r="BQ376" t="n">
        <v>1.329069380878038</v>
      </c>
      <c r="BR376" t="n">
        <v>207.8376731871589</v>
      </c>
      <c r="BS376" t="n">
        <v>6288.937714812128</v>
      </c>
      <c r="BT376" t="n">
        <v>2510.781677903684</v>
      </c>
      <c r="BU376" t="n">
        <v>5924.174931782506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204</v>
      </c>
      <c r="C377" t="n">
        <v>77</v>
      </c>
      <c r="D377" t="n">
        <v>811.0387444373249</v>
      </c>
      <c r="E377" t="n">
        <v>10.91653921127712</v>
      </c>
      <c r="F377" t="n">
        <v>136.7440088067858</v>
      </c>
      <c r="G377" t="n">
        <v>3246.039011785624</v>
      </c>
      <c r="H377" t="n">
        <v>54317.41261989472</v>
      </c>
      <c r="I377" t="n">
        <v>147217.3280745598</v>
      </c>
      <c r="J377" t="n">
        <v>-2227.544120275251</v>
      </c>
      <c r="K377" t="n">
        <v>1420.22384586969</v>
      </c>
      <c r="L377" t="n">
        <v>-984.3314694102347</v>
      </c>
      <c r="M377" t="n">
        <v>2.854663036639832</v>
      </c>
      <c r="N377" t="n">
        <v>42.96839153759289</v>
      </c>
      <c r="O377" t="n">
        <v>1059.289105217852</v>
      </c>
      <c r="P377" t="n">
        <v>0.4950026456079987</v>
      </c>
      <c r="Q377" t="n">
        <v>29.33522456658184</v>
      </c>
      <c r="R377" t="n">
        <v>5.684341886080801e-14</v>
      </c>
      <c r="S377" t="n">
        <v>27.25726843674344</v>
      </c>
      <c r="T377" t="n">
        <v>809.5353749444375</v>
      </c>
      <c r="U377" t="n">
        <v>21572.31941697788</v>
      </c>
      <c r="V377" t="n">
        <v>256.6666666666667</v>
      </c>
      <c r="W377" t="n">
        <v>433</v>
      </c>
      <c r="X377" t="n">
        <v>154</v>
      </c>
      <c r="Y377" t="n">
        <v>3</v>
      </c>
      <c r="Z377" t="n">
        <v>0.2334690652620212</v>
      </c>
      <c r="AA377" t="n">
        <v>5.059642080902369</v>
      </c>
      <c r="AB377" t="n">
        <v>273.996982456531</v>
      </c>
      <c r="AC377" t="n">
        <v>10.8493897386124</v>
      </c>
      <c r="AD377" t="n">
        <v>3974.407505620756</v>
      </c>
      <c r="AE377" t="n">
        <v>1.146673149895995</v>
      </c>
      <c r="AF377" t="n">
        <v>17.79669210786081</v>
      </c>
      <c r="AG377" t="n">
        <v>335.6893172053848</v>
      </c>
      <c r="AH377" t="n">
        <v>26862.27641199571</v>
      </c>
      <c r="AI377" t="n">
        <v>20077.25281647722</v>
      </c>
      <c r="AJ377" t="n">
        <v>-113.4250440043058</v>
      </c>
      <c r="AK377" t="n">
        <v>-268.0005358791366</v>
      </c>
      <c r="AL377" t="n">
        <v>280.0402677647477</v>
      </c>
      <c r="AM377" t="n">
        <v>2.359660391031833</v>
      </c>
      <c r="AN377" t="n">
        <v>13.63316697101103</v>
      </c>
      <c r="AO377" t="n">
        <v>1059.289105217852</v>
      </c>
      <c r="AP377" t="n">
        <v>700927.1713818681</v>
      </c>
      <c r="AQ377" t="n">
        <v>0.3065117324577773</v>
      </c>
      <c r="AR377" t="n">
        <v>0.2863160932832545</v>
      </c>
      <c r="AS377" t="n">
        <v>0.1195789695856863</v>
      </c>
      <c r="AT377" t="n">
        <v>0.07749366102159899</v>
      </c>
      <c r="AU377" t="n">
        <v>0.210099543651683</v>
      </c>
      <c r="AV377" t="n">
        <v>9.117639760262028</v>
      </c>
      <c r="AW377" t="n">
        <v>90.15454472915714</v>
      </c>
      <c r="AX377" t="n">
        <v>5689.818669943066</v>
      </c>
      <c r="AY377" t="n">
        <v>0</v>
      </c>
      <c r="AZ377" t="n">
        <v>155694.3670293542</v>
      </c>
      <c r="BA377" t="n">
        <v>1975.417315251465</v>
      </c>
      <c r="BB377" t="n">
        <v>50935.1086797773</v>
      </c>
      <c r="BC377" t="n">
        <v>52910.52599502876</v>
      </c>
      <c r="BD377" t="n">
        <v>2.854663036639832</v>
      </c>
      <c r="BE377" t="n">
        <v>0.4950026456079987</v>
      </c>
      <c r="BF377" t="n">
        <v>42.96839153759289</v>
      </c>
      <c r="BG377" t="n">
        <v>29.33522456658184</v>
      </c>
      <c r="BH377" t="n">
        <v>1059.289105217852</v>
      </c>
      <c r="BI377" t="n">
        <v>5.684341886080801e-14</v>
      </c>
      <c r="BJ377" t="n">
        <v>55857.57364844777</v>
      </c>
      <c r="BK377" t="n">
        <v>10488.60036467559</v>
      </c>
      <c r="BL377" t="n">
        <v>67239.05313548265</v>
      </c>
      <c r="BM377" t="n">
        <v>46468.71468570276</v>
      </c>
      <c r="BN377" t="n">
        <v>31276.97350250564</v>
      </c>
      <c r="BO377" t="n">
        <v>1396.868471147332</v>
      </c>
      <c r="BP377" t="n">
        <v>0.3206887747110551</v>
      </c>
      <c r="BQ377" t="n">
        <v>1.329069380878038</v>
      </c>
      <c r="BR377" t="n">
        <v>148.7697423310178</v>
      </c>
      <c r="BS377" t="n">
        <v>6288.937714812128</v>
      </c>
      <c r="BT377" t="n">
        <v>2510.781677903684</v>
      </c>
      <c r="BU377" t="n">
        <v>4393.748378916941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204</v>
      </c>
      <c r="C378" t="n">
        <v>77</v>
      </c>
      <c r="D378" t="n">
        <v>811.0492096259421</v>
      </c>
      <c r="E378" t="n">
        <v>10.95238765912461</v>
      </c>
      <c r="F378" t="n">
        <v>137.0702656702516</v>
      </c>
      <c r="G378" t="n">
        <v>3201.534625317682</v>
      </c>
      <c r="H378" t="n">
        <v>54317.41261989472</v>
      </c>
      <c r="I378" t="n">
        <v>147217.3280745598</v>
      </c>
      <c r="J378" t="n">
        <v>-2247.425643691981</v>
      </c>
      <c r="K378" t="n">
        <v>1420.22384586969</v>
      </c>
      <c r="L378" t="n">
        <v>-984.3314694102347</v>
      </c>
      <c r="M378" t="n">
        <v>2.854663036639832</v>
      </c>
      <c r="N378" t="n">
        <v>42.96839153759289</v>
      </c>
      <c r="O378" t="n">
        <v>1041.706987817722</v>
      </c>
      <c r="P378" t="n">
        <v>0.4950026456079987</v>
      </c>
      <c r="Q378" t="n">
        <v>29.33522456658184</v>
      </c>
      <c r="R378" t="n">
        <v>5.684341886080801e-14</v>
      </c>
      <c r="S378" t="n">
        <v>27.29196591288936</v>
      </c>
      <c r="T378" t="n">
        <v>809.8602309835495</v>
      </c>
      <c r="U378" t="n">
        <v>21634.76828003576</v>
      </c>
      <c r="V378" t="n">
        <v>257</v>
      </c>
      <c r="W378" t="n">
        <v>433</v>
      </c>
      <c r="X378" t="n">
        <v>155.3333333333333</v>
      </c>
      <c r="Y378" t="n">
        <v>3</v>
      </c>
      <c r="Z378" t="n">
        <v>0.2346038900513236</v>
      </c>
      <c r="AA378" t="n">
        <v>5.060783541249678</v>
      </c>
      <c r="AB378" t="n">
        <v>274.2218196969336</v>
      </c>
      <c r="AC378" t="n">
        <v>10.8493897386124</v>
      </c>
      <c r="AD378" t="n">
        <v>3974.407505620756</v>
      </c>
      <c r="AE378" t="n">
        <v>1.147111670120353</v>
      </c>
      <c r="AF378" t="n">
        <v>17.79713471380676</v>
      </c>
      <c r="AG378" t="n">
        <v>335.7820976149403</v>
      </c>
      <c r="AH378" t="n">
        <v>26862.27641199571</v>
      </c>
      <c r="AI378" t="n">
        <v>20077.25281647722</v>
      </c>
      <c r="AJ378" t="n">
        <v>-147.6558507278118</v>
      </c>
      <c r="AK378" t="n">
        <v>-296.9731974536894</v>
      </c>
      <c r="AL378" t="n">
        <v>276.6053670553762</v>
      </c>
      <c r="AM378" t="n">
        <v>2.359660391031833</v>
      </c>
      <c r="AN378" t="n">
        <v>13.63316697101103</v>
      </c>
      <c r="AO378" t="n">
        <v>1041.706987817722</v>
      </c>
      <c r="AP378" t="n">
        <v>701214.6273848118</v>
      </c>
      <c r="AQ378" t="n">
        <v>0.3063868629620559</v>
      </c>
      <c r="AR378" t="n">
        <v>0.2861993688694358</v>
      </c>
      <c r="AS378" t="n">
        <v>0.1199412769634372</v>
      </c>
      <c r="AT378" t="n">
        <v>0.07746189326151418</v>
      </c>
      <c r="AU378" t="n">
        <v>0.2100105979435568</v>
      </c>
      <c r="AV378" t="n">
        <v>9.115634685915515</v>
      </c>
      <c r="AW378" t="n">
        <v>90.13866909995984</v>
      </c>
      <c r="AX378" t="n">
        <v>5687.772063317773</v>
      </c>
      <c r="AY378" t="n">
        <v>0</v>
      </c>
      <c r="AZ378" t="n">
        <v>155663.7317993366</v>
      </c>
      <c r="BA378" t="n">
        <v>1975.417315251465</v>
      </c>
      <c r="BB378" t="n">
        <v>50935.1086797773</v>
      </c>
      <c r="BC378" t="n">
        <v>52910.52599502876</v>
      </c>
      <c r="BD378" t="n">
        <v>2.854663036639832</v>
      </c>
      <c r="BE378" t="n">
        <v>0.4950026456079987</v>
      </c>
      <c r="BF378" t="n">
        <v>42.96839153759289</v>
      </c>
      <c r="BG378" t="n">
        <v>29.33522456658184</v>
      </c>
      <c r="BH378" t="n">
        <v>1041.706987817722</v>
      </c>
      <c r="BI378" t="n">
        <v>5.684341886080801e-14</v>
      </c>
      <c r="BJ378" t="n">
        <v>55857.57364844777</v>
      </c>
      <c r="BK378" t="n">
        <v>10488.60036467559</v>
      </c>
      <c r="BL378" t="n">
        <v>67239.05313548265</v>
      </c>
      <c r="BM378" t="n">
        <v>46468.71468570276</v>
      </c>
      <c r="BN378" t="n">
        <v>30821.42784626296</v>
      </c>
      <c r="BO378" t="n">
        <v>1396.868471147332</v>
      </c>
      <c r="BP378" t="n">
        <v>0.3206887747110551</v>
      </c>
      <c r="BQ378" t="n">
        <v>1.329069380878038</v>
      </c>
      <c r="BR378" t="n">
        <v>132.0723434556087</v>
      </c>
      <c r="BS378" t="n">
        <v>6288.937714812128</v>
      </c>
      <c r="BT378" t="n">
        <v>2510.781677903684</v>
      </c>
      <c r="BU378" t="n">
        <v>3961.125427133672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204</v>
      </c>
      <c r="C379" t="n">
        <v>77</v>
      </c>
      <c r="D379" t="n">
        <v>813.922656138081</v>
      </c>
      <c r="E379" t="n">
        <v>10.9705018123486</v>
      </c>
      <c r="F379" t="n">
        <v>137.2360463176124</v>
      </c>
      <c r="G379" t="n">
        <v>3257.954734778407</v>
      </c>
      <c r="H379" t="n">
        <v>54317.41261989472</v>
      </c>
      <c r="I379" t="n">
        <v>147654.6156894176</v>
      </c>
      <c r="J379" t="n">
        <v>-2247.425643691981</v>
      </c>
      <c r="K379" t="n">
        <v>1420.22384586969</v>
      </c>
      <c r="L379" t="n">
        <v>-984.3314694102347</v>
      </c>
      <c r="M379" t="n">
        <v>2.854663036639832</v>
      </c>
      <c r="N379" t="n">
        <v>42.96839153759289</v>
      </c>
      <c r="O379" t="n">
        <v>1041.706987817722</v>
      </c>
      <c r="P379" t="n">
        <v>0.4950026456079987</v>
      </c>
      <c r="Q379" t="n">
        <v>29.33522456658184</v>
      </c>
      <c r="R379" t="n">
        <v>5.684341886080801e-14</v>
      </c>
      <c r="S379" t="n">
        <v>27.30931465096232</v>
      </c>
      <c r="T379" t="n">
        <v>810.0226590031056</v>
      </c>
      <c r="U379" t="n">
        <v>21657.20165286463</v>
      </c>
      <c r="V379" t="n">
        <v>257</v>
      </c>
      <c r="W379" t="n">
        <v>433</v>
      </c>
      <c r="X379" t="n">
        <v>156</v>
      </c>
      <c r="Y379" t="n">
        <v>3</v>
      </c>
      <c r="Z379" t="n">
        <v>0.2351737499159955</v>
      </c>
      <c r="AA379" t="n">
        <v>5.061381680480172</v>
      </c>
      <c r="AB379" t="n">
        <v>276.5579037429573</v>
      </c>
      <c r="AC379" t="n">
        <v>10.8493897386124</v>
      </c>
      <c r="AD379" t="n">
        <v>3987.505779172023</v>
      </c>
      <c r="AE379" t="n">
        <v>1.147333377702553</v>
      </c>
      <c r="AF379" t="n">
        <v>17.79738342583657</v>
      </c>
      <c r="AG379" t="n">
        <v>338.1176301440995</v>
      </c>
      <c r="AH379" t="n">
        <v>26862.27641199571</v>
      </c>
      <c r="AI379" t="n">
        <v>20090.35109002849</v>
      </c>
      <c r="AJ379" t="n">
        <v>-158.9064613561146</v>
      </c>
      <c r="AK379" t="n">
        <v>-305.1449859473917</v>
      </c>
      <c r="AL379" t="n">
        <v>266.8940119931653</v>
      </c>
      <c r="AM379" t="n">
        <v>2.359660391031833</v>
      </c>
      <c r="AN379" t="n">
        <v>13.63316697101103</v>
      </c>
      <c r="AO379" t="n">
        <v>1041.706987817722</v>
      </c>
      <c r="AP379" t="n">
        <v>701856.9928152636</v>
      </c>
      <c r="AQ379" t="n">
        <v>0.3079541531783083</v>
      </c>
      <c r="AR379" t="n">
        <v>0.2875837747532843</v>
      </c>
      <c r="AS379" t="n">
        <v>0.117251780162599</v>
      </c>
      <c r="AT379" t="n">
        <v>0.07739099727712147</v>
      </c>
      <c r="AU379" t="n">
        <v>0.209819294628687</v>
      </c>
      <c r="AV379" t="n">
        <v>9.09692050445455</v>
      </c>
      <c r="AW379" t="n">
        <v>89.95718570088344</v>
      </c>
      <c r="AX379" t="n">
        <v>5848.80177461022</v>
      </c>
      <c r="AY379" t="n">
        <v>0</v>
      </c>
      <c r="AZ379" t="n">
        <v>156090.6245827391</v>
      </c>
      <c r="BA379" t="n">
        <v>1975.417315251465</v>
      </c>
      <c r="BB379" t="n">
        <v>50935.1086797773</v>
      </c>
      <c r="BC379" t="n">
        <v>52910.52599502876</v>
      </c>
      <c r="BD379" t="n">
        <v>2.854663036639832</v>
      </c>
      <c r="BE379" t="n">
        <v>0.4950026456079987</v>
      </c>
      <c r="BF379" t="n">
        <v>42.96839153759289</v>
      </c>
      <c r="BG379" t="n">
        <v>29.33522456658184</v>
      </c>
      <c r="BH379" t="n">
        <v>1041.706987817722</v>
      </c>
      <c r="BI379" t="n">
        <v>5.684341886080801e-14</v>
      </c>
      <c r="BJ379" t="n">
        <v>55857.57364844777</v>
      </c>
      <c r="BK379" t="n">
        <v>10488.60036467559</v>
      </c>
      <c r="BL379" t="n">
        <v>67239.05313548265</v>
      </c>
      <c r="BM379" t="n">
        <v>46468.71468570276</v>
      </c>
      <c r="BN379" t="n">
        <v>30821.42784626296</v>
      </c>
      <c r="BO379" t="n">
        <v>1396.868471147332</v>
      </c>
      <c r="BP379" t="n">
        <v>0.3206887747110551</v>
      </c>
      <c r="BQ379" t="n">
        <v>1.329069380878038</v>
      </c>
      <c r="BR379" t="n">
        <v>132.0723434556087</v>
      </c>
      <c r="BS379" t="n">
        <v>6288.937714812128</v>
      </c>
      <c r="BT379" t="n">
        <v>2510.781677903684</v>
      </c>
      <c r="BU379" t="n">
        <v>3961.125427133672</v>
      </c>
      <c r="BV379" t="n">
        <v>19698.531841</v>
      </c>
      <c r="BW379" t="n">
        <v>1470.10523748</v>
      </c>
      <c r="BX379" t="n">
        <v>25.91174425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204</v>
      </c>
      <c r="C380" t="n">
        <v>77.33333333333333</v>
      </c>
      <c r="D380" t="n">
        <v>813.9901052744816</v>
      </c>
      <c r="E380" t="n">
        <v>10.96663319278101</v>
      </c>
      <c r="F380" t="n">
        <v>137.2361606576419</v>
      </c>
      <c r="G380" t="n">
        <v>3258.029330011881</v>
      </c>
      <c r="H380" t="n">
        <v>54317.41261989472</v>
      </c>
      <c r="I380" t="n">
        <v>147710.2819743043</v>
      </c>
      <c r="J380" t="n">
        <v>-2166.52032577606</v>
      </c>
      <c r="K380" t="n">
        <v>1420.22384586969</v>
      </c>
      <c r="L380" t="n">
        <v>-984.3314694102347</v>
      </c>
      <c r="M380" t="n">
        <v>2.580779089734208</v>
      </c>
      <c r="N380" t="n">
        <v>42.96839153759289</v>
      </c>
      <c r="O380" t="n">
        <v>1041.706987817722</v>
      </c>
      <c r="P380" t="n">
        <v>0.5238689895052412</v>
      </c>
      <c r="Q380" t="n">
        <v>29.33522456658184</v>
      </c>
      <c r="R380" t="n">
        <v>53.8895686112404</v>
      </c>
      <c r="S380" t="n">
        <v>27.61206494176518</v>
      </c>
      <c r="T380" t="n">
        <v>810.0226590031056</v>
      </c>
      <c r="U380" t="n">
        <v>21711.09122147587</v>
      </c>
      <c r="V380" t="n">
        <v>257.6666666666667</v>
      </c>
      <c r="W380" t="n">
        <v>434.3333333333333</v>
      </c>
      <c r="X380" t="n">
        <v>156</v>
      </c>
      <c r="Y380" t="n">
        <v>3</v>
      </c>
      <c r="Z380" t="n">
        <v>0.2382346612888525</v>
      </c>
      <c r="AA380" t="n">
        <v>5.061382856764608</v>
      </c>
      <c r="AB380" t="n">
        <v>276.5601380690314</v>
      </c>
      <c r="AC380" t="n">
        <v>10.89812442127566</v>
      </c>
      <c r="AD380" t="n">
        <v>3989.16686947986</v>
      </c>
      <c r="AE380" t="n">
        <v>1.148515108922342</v>
      </c>
      <c r="AF380" t="n">
        <v>17.79738460212101</v>
      </c>
      <c r="AG380" t="n">
        <v>338.1198644701737</v>
      </c>
      <c r="AH380" t="n">
        <v>26862.29522339468</v>
      </c>
      <c r="AI380" t="n">
        <v>20092.01200309586</v>
      </c>
      <c r="AJ380" t="n">
        <v>-96.09829060234723</v>
      </c>
      <c r="AK380" t="n">
        <v>-325.3073655130717</v>
      </c>
      <c r="AL380" t="n">
        <v>185.9650392132799</v>
      </c>
      <c r="AM380" t="n">
        <v>2.056910100228967</v>
      </c>
      <c r="AN380" t="n">
        <v>13.63316697101103</v>
      </c>
      <c r="AO380" t="n">
        <v>987.8174192064821</v>
      </c>
      <c r="AP380" t="n">
        <v>704295.4159648368</v>
      </c>
      <c r="AQ380" t="n">
        <v>0.3068354192909959</v>
      </c>
      <c r="AR380" t="n">
        <v>0.2864585313056227</v>
      </c>
      <c r="AS380" t="n">
        <v>0.1198634663126495</v>
      </c>
      <c r="AT380" t="n">
        <v>0.07712305289604016</v>
      </c>
      <c r="AU380" t="n">
        <v>0.2097195301946917</v>
      </c>
      <c r="AV380" t="n">
        <v>9.081064574552036</v>
      </c>
      <c r="AW380" t="n">
        <v>89.81457822828885</v>
      </c>
      <c r="AX380" t="n">
        <v>5826.462728657692</v>
      </c>
      <c r="AY380" t="n">
        <v>0</v>
      </c>
      <c r="AZ380" t="n">
        <v>155877.6230052194</v>
      </c>
      <c r="BA380" t="n">
        <v>3377.374112365425</v>
      </c>
      <c r="BB380" t="n">
        <v>51504.11916404535</v>
      </c>
      <c r="BC380" t="n">
        <v>54881.49327641077</v>
      </c>
      <c r="BD380" t="n">
        <v>2.580779089734208</v>
      </c>
      <c r="BE380" t="n">
        <v>0.5238689895052412</v>
      </c>
      <c r="BF380" t="n">
        <v>42.96839153759289</v>
      </c>
      <c r="BG380" t="n">
        <v>29.33522456658184</v>
      </c>
      <c r="BH380" t="n">
        <v>1041.706987817722</v>
      </c>
      <c r="BI380" t="n">
        <v>53.8895686112404</v>
      </c>
      <c r="BJ380" t="n">
        <v>50458.8006754388</v>
      </c>
      <c r="BK380" t="n">
        <v>11057.61084894364</v>
      </c>
      <c r="BL380" t="n">
        <v>67239.05313548265</v>
      </c>
      <c r="BM380" t="n">
        <v>46468.71468570276</v>
      </c>
      <c r="BN380" t="n">
        <v>30821.42784626296</v>
      </c>
      <c r="BO380" t="n">
        <v>2798.825268261292</v>
      </c>
      <c r="BP380" t="n">
        <v>0.3069150837548276</v>
      </c>
      <c r="BQ380" t="n">
        <v>1.329069380878038</v>
      </c>
      <c r="BR380" t="n">
        <v>132.0723434556087</v>
      </c>
      <c r="BS380" t="n">
        <v>6017.432096052068</v>
      </c>
      <c r="BT380" t="n">
        <v>2510.781677903684</v>
      </c>
      <c r="BU380" t="n">
        <v>3961.125427133672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204</v>
      </c>
      <c r="C381" t="n">
        <v>78</v>
      </c>
      <c r="D381" t="n">
        <v>815.7373726642376</v>
      </c>
      <c r="E381" t="n">
        <v>10.96602296928453</v>
      </c>
      <c r="F381" t="n">
        <v>138.1913166438856</v>
      </c>
      <c r="G381" t="n">
        <v>3258.029330011881</v>
      </c>
      <c r="H381" t="n">
        <v>54317.41261989472</v>
      </c>
      <c r="I381" t="n">
        <v>147790.7080842066</v>
      </c>
      <c r="J381" t="n">
        <v>-2126.067666818099</v>
      </c>
      <c r="K381" t="n">
        <v>1420.22384586969</v>
      </c>
      <c r="L381" t="n">
        <v>-984.3314694102347</v>
      </c>
      <c r="M381" t="n">
        <v>2.443837116281395</v>
      </c>
      <c r="N381" t="n">
        <v>42.96839153759289</v>
      </c>
      <c r="O381" t="n">
        <v>1041.706987817722</v>
      </c>
      <c r="P381" t="n">
        <v>0.5383021614538623</v>
      </c>
      <c r="Q381" t="n">
        <v>29.33522456658184</v>
      </c>
      <c r="R381" t="n">
        <v>99.60466846665234</v>
      </c>
      <c r="S381" t="n">
        <v>27.76344008716661</v>
      </c>
      <c r="T381" t="n">
        <v>810.0226590031056</v>
      </c>
      <c r="U381" t="n">
        <v>21756.80632133128</v>
      </c>
      <c r="V381" t="n">
        <v>258</v>
      </c>
      <c r="W381" t="n">
        <v>435.6666666666667</v>
      </c>
      <c r="X381" t="n">
        <v>156</v>
      </c>
      <c r="Y381" t="n">
        <v>3</v>
      </c>
      <c r="Z381" t="n">
        <v>0.2397820699696326</v>
      </c>
      <c r="AA381" t="n">
        <v>5.071397830049283</v>
      </c>
      <c r="AB381" t="n">
        <v>276.5601380690314</v>
      </c>
      <c r="AC381" t="n">
        <v>10.93716501564522</v>
      </c>
      <c r="AD381" t="n">
        <v>3991.557338237976</v>
      </c>
      <c r="AE381" t="n">
        <v>1.149122927526588</v>
      </c>
      <c r="AF381" t="n">
        <v>17.80739957540568</v>
      </c>
      <c r="AG381" t="n">
        <v>338.1198644701737</v>
      </c>
      <c r="AH381" t="n">
        <v>26862.31029021027</v>
      </c>
      <c r="AI381" t="n">
        <v>20094.40238323374</v>
      </c>
      <c r="AJ381" t="n">
        <v>-105.9765562899459</v>
      </c>
      <c r="AK381" t="n">
        <v>-350.3186009058647</v>
      </c>
      <c r="AL381" t="n">
        <v>32.67128583808147</v>
      </c>
      <c r="AM381" t="n">
        <v>1.905534954827534</v>
      </c>
      <c r="AN381" t="n">
        <v>13.63316697101103</v>
      </c>
      <c r="AO381" t="n">
        <v>942.10231935107</v>
      </c>
      <c r="AP381" t="n">
        <v>705073.3611289704</v>
      </c>
      <c r="AQ381" t="n">
        <v>0.3065422273249683</v>
      </c>
      <c r="AR381" t="n">
        <v>0.2866421072850843</v>
      </c>
      <c r="AS381" t="n">
        <v>0.1202127705764516</v>
      </c>
      <c r="AT381" t="n">
        <v>0.07703802746911087</v>
      </c>
      <c r="AU381" t="n">
        <v>0.2095648673443848</v>
      </c>
      <c r="AV381" t="n">
        <v>9.078600498887869</v>
      </c>
      <c r="AW381" t="n">
        <v>90.71975126557648</v>
      </c>
      <c r="AX381" t="n">
        <v>5821.296942608802</v>
      </c>
      <c r="AY381" t="n">
        <v>0</v>
      </c>
      <c r="AZ381" t="n">
        <v>155917.6534925458</v>
      </c>
      <c r="BA381" t="n">
        <v>4570.106622665921</v>
      </c>
      <c r="BB381" t="n">
        <v>51788.62440617938</v>
      </c>
      <c r="BC381" t="n">
        <v>56358.7310288453</v>
      </c>
      <c r="BD381" t="n">
        <v>2.443837116281395</v>
      </c>
      <c r="BE381" t="n">
        <v>0.5383021614538623</v>
      </c>
      <c r="BF381" t="n">
        <v>42.96839153759289</v>
      </c>
      <c r="BG381" t="n">
        <v>29.33522456658184</v>
      </c>
      <c r="BH381" t="n">
        <v>1041.706987817722</v>
      </c>
      <c r="BI381" t="n">
        <v>99.60466846665234</v>
      </c>
      <c r="BJ381" t="n">
        <v>47759.41418893431</v>
      </c>
      <c r="BK381" t="n">
        <v>11342.11609107767</v>
      </c>
      <c r="BL381" t="n">
        <v>67239.05313548265</v>
      </c>
      <c r="BM381" t="n">
        <v>46468.71468570276</v>
      </c>
      <c r="BN381" t="n">
        <v>30821.42784626296</v>
      </c>
      <c r="BO381" t="n">
        <v>3991.557778561788</v>
      </c>
      <c r="BP381" t="n">
        <v>0.3000282382767139</v>
      </c>
      <c r="BQ381" t="n">
        <v>1.329069380878038</v>
      </c>
      <c r="BR381" t="n">
        <v>132.0723434556087</v>
      </c>
      <c r="BS381" t="n">
        <v>5881.679286672039</v>
      </c>
      <c r="BT381" t="n">
        <v>2510.781677903684</v>
      </c>
      <c r="BU381" t="n">
        <v>3961.125427133672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204</v>
      </c>
      <c r="C382" t="n">
        <v>78</v>
      </c>
      <c r="D382" t="n">
        <v>817.4216246380239</v>
      </c>
      <c r="E382" t="n">
        <v>10.96616056640172</v>
      </c>
      <c r="F382" t="n">
        <v>138.7170433173219</v>
      </c>
      <c r="G382" t="n">
        <v>3258.029330011881</v>
      </c>
      <c r="H382" t="n">
        <v>54317.41261989472</v>
      </c>
      <c r="I382" t="n">
        <v>148474.0235948311</v>
      </c>
      <c r="J382" t="n">
        <v>-2126.067666818099</v>
      </c>
      <c r="K382" t="n">
        <v>1420.22384586969</v>
      </c>
      <c r="L382" t="n">
        <v>-984.3314694102347</v>
      </c>
      <c r="M382" t="n">
        <v>2.443837116281395</v>
      </c>
      <c r="N382" t="n">
        <v>42.96839153759289</v>
      </c>
      <c r="O382" t="n">
        <v>1041.706987817722</v>
      </c>
      <c r="P382" t="n">
        <v>0.772300280083952</v>
      </c>
      <c r="Q382" t="n">
        <v>29.33522456658184</v>
      </c>
      <c r="R382" t="n">
        <v>108.9898262415482</v>
      </c>
      <c r="S382" t="n">
        <v>27.9974382057967</v>
      </c>
      <c r="T382" t="n">
        <v>810.0226590031056</v>
      </c>
      <c r="U382" t="n">
        <v>21766.19147910618</v>
      </c>
      <c r="V382" t="n">
        <v>258</v>
      </c>
      <c r="W382" t="n">
        <v>436.6666666666667</v>
      </c>
      <c r="X382" t="n">
        <v>156</v>
      </c>
      <c r="Y382" t="n">
        <v>3</v>
      </c>
      <c r="Z382" t="n">
        <v>0.2397838227683404</v>
      </c>
      <c r="AA382" t="n">
        <v>5.076913366988954</v>
      </c>
      <c r="AB382" t="n">
        <v>276.5601380690314</v>
      </c>
      <c r="AC382" t="n">
        <v>10.94450164216418</v>
      </c>
      <c r="AD382" t="n">
        <v>4011.822769426234</v>
      </c>
      <c r="AE382" t="n">
        <v>1.149124680325296</v>
      </c>
      <c r="AF382" t="n">
        <v>17.81291511234535</v>
      </c>
      <c r="AG382" t="n">
        <v>338.1198644701737</v>
      </c>
      <c r="AH382" t="n">
        <v>26862.31312076832</v>
      </c>
      <c r="AI382" t="n">
        <v>20114.66779972949</v>
      </c>
      <c r="AJ382" t="n">
        <v>-148.242044192283</v>
      </c>
      <c r="AK382" t="n">
        <v>-370.0665430567151</v>
      </c>
      <c r="AL382" t="n">
        <v>-178.0315840379496</v>
      </c>
      <c r="AM382" t="n">
        <v>1.671536836197444</v>
      </c>
      <c r="AN382" t="n">
        <v>13.63316697101103</v>
      </c>
      <c r="AO382" t="n">
        <v>932.7171615761741</v>
      </c>
      <c r="AP382" t="n">
        <v>707729.8382261648</v>
      </c>
      <c r="AQ382" t="n">
        <v>0.3059145440098957</v>
      </c>
      <c r="AR382" t="n">
        <v>0.2878405523045336</v>
      </c>
      <c r="AS382" t="n">
        <v>0.1206046103463275</v>
      </c>
      <c r="AT382" t="n">
        <v>0.07674879549523365</v>
      </c>
      <c r="AU382" t="n">
        <v>0.2088914978440098</v>
      </c>
      <c r="AV382" t="n">
        <v>9.06931258418088</v>
      </c>
      <c r="AW382" t="n">
        <v>91.15980461869351</v>
      </c>
      <c r="AX382" t="n">
        <v>5811.362245696586</v>
      </c>
      <c r="AY382" t="n">
        <v>0</v>
      </c>
      <c r="AZ382" t="n">
        <v>156733.5253080215</v>
      </c>
      <c r="BA382" t="n">
        <v>4815.98367853768</v>
      </c>
      <c r="BB382" t="n">
        <v>56412.62421433006</v>
      </c>
      <c r="BC382" t="n">
        <v>61228.60789286774</v>
      </c>
      <c r="BD382" t="n">
        <v>2.443837116281395</v>
      </c>
      <c r="BE382" t="n">
        <v>0.772300280083952</v>
      </c>
      <c r="BF382" t="n">
        <v>42.96839153759289</v>
      </c>
      <c r="BG382" t="n">
        <v>29.33522456658184</v>
      </c>
      <c r="BH382" t="n">
        <v>1041.706987817722</v>
      </c>
      <c r="BI382" t="n">
        <v>108.9898262415482</v>
      </c>
      <c r="BJ382" t="n">
        <v>47759.41418893431</v>
      </c>
      <c r="BK382" t="n">
        <v>15966.11589922835</v>
      </c>
      <c r="BL382" t="n">
        <v>67239.05313548265</v>
      </c>
      <c r="BM382" t="n">
        <v>46468.71468570276</v>
      </c>
      <c r="BN382" t="n">
        <v>30821.42784626296</v>
      </c>
      <c r="BO382" t="n">
        <v>4237.434834433547</v>
      </c>
      <c r="BP382" t="n">
        <v>0.3000282382767139</v>
      </c>
      <c r="BQ382" t="n">
        <v>1.329069380878038</v>
      </c>
      <c r="BR382" t="n">
        <v>132.0723434556087</v>
      </c>
      <c r="BS382" t="n">
        <v>5881.679286672039</v>
      </c>
      <c r="BT382" t="n">
        <v>2510.781677903684</v>
      </c>
      <c r="BU382" t="n">
        <v>3961.125427133672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204</v>
      </c>
      <c r="C383" t="n">
        <v>78</v>
      </c>
      <c r="D383" t="n">
        <v>818.0558647701124</v>
      </c>
      <c r="E383" t="n">
        <v>10.96616629750012</v>
      </c>
      <c r="F383" t="n">
        <v>138.9646128902795</v>
      </c>
      <c r="G383" t="n">
        <v>3258.029330011881</v>
      </c>
      <c r="H383" t="n">
        <v>54317.41261989472</v>
      </c>
      <c r="I383" t="n">
        <v>148659.7326549027</v>
      </c>
      <c r="J383" t="n">
        <v>-2126.067666818099</v>
      </c>
      <c r="K383" t="n">
        <v>1420.22384586969</v>
      </c>
      <c r="L383" t="n">
        <v>-984.3314694102347</v>
      </c>
      <c r="M383" t="n">
        <v>4.079250960838399</v>
      </c>
      <c r="N383" t="n">
        <v>42.96839153759289</v>
      </c>
      <c r="O383" t="n">
        <v>1041.706987817722</v>
      </c>
      <c r="P383" t="n">
        <v>0.8892993393989969</v>
      </c>
      <c r="Q383" t="n">
        <v>29.33522456658184</v>
      </c>
      <c r="R383" t="n">
        <v>108.9898262415482</v>
      </c>
      <c r="S383" t="n">
        <v>29.74985110966875</v>
      </c>
      <c r="T383" t="n">
        <v>810.0226590031056</v>
      </c>
      <c r="U383" t="n">
        <v>21766.19147910618</v>
      </c>
      <c r="V383" t="n">
        <v>258.6666666666667</v>
      </c>
      <c r="W383" t="n">
        <v>437</v>
      </c>
      <c r="X383" t="n">
        <v>156</v>
      </c>
      <c r="Y383" t="n">
        <v>3</v>
      </c>
      <c r="Z383" t="n">
        <v>0.240000997214692</v>
      </c>
      <c r="AA383" t="n">
        <v>5.079508986861523</v>
      </c>
      <c r="AB383" t="n">
        <v>276.5601380690314</v>
      </c>
      <c r="AC383" t="n">
        <v>10.94450164216418</v>
      </c>
      <c r="AD383" t="n">
        <v>4017.288266518762</v>
      </c>
      <c r="AE383" t="n">
        <v>1.149208460617536</v>
      </c>
      <c r="AF383" t="n">
        <v>17.81551073221792</v>
      </c>
      <c r="AG383" t="n">
        <v>338.1198644701737</v>
      </c>
      <c r="AH383" t="n">
        <v>26862.31312076832</v>
      </c>
      <c r="AI383" t="n">
        <v>20120.13328947577</v>
      </c>
      <c r="AJ383" t="n">
        <v>-159.4207499231716</v>
      </c>
      <c r="AK383" t="n">
        <v>-376.6026616230004</v>
      </c>
      <c r="AL383" t="n">
        <v>-254.0547855786582</v>
      </c>
      <c r="AM383" t="n">
        <v>3.189951621439402</v>
      </c>
      <c r="AN383" t="n">
        <v>13.63316697101103</v>
      </c>
      <c r="AO383" t="n">
        <v>932.7171615761741</v>
      </c>
      <c r="AP383" t="n">
        <v>710370.6804909335</v>
      </c>
      <c r="AQ383" t="n">
        <v>0.3050527988608501</v>
      </c>
      <c r="AR383" t="n">
        <v>0.2881423209840686</v>
      </c>
      <c r="AS383" t="n">
        <v>0.1212777253782231</v>
      </c>
      <c r="AT383" t="n">
        <v>0.0764635104856012</v>
      </c>
      <c r="AU383" t="n">
        <v>0.209063644291257</v>
      </c>
      <c r="AV383" t="n">
        <v>9.060886380583042</v>
      </c>
      <c r="AW383" t="n">
        <v>91.32326504815244</v>
      </c>
      <c r="AX383" t="n">
        <v>5799.864282301151</v>
      </c>
      <c r="AY383" t="n">
        <v>0</v>
      </c>
      <c r="AZ383" t="n">
        <v>156809.2337406573</v>
      </c>
      <c r="BA383" t="n">
        <v>4815.98367853768</v>
      </c>
      <c r="BB383" t="n">
        <v>58724.62411840539</v>
      </c>
      <c r="BC383" t="n">
        <v>63540.60779694308</v>
      </c>
      <c r="BD383" t="n">
        <v>4.079250960838399</v>
      </c>
      <c r="BE383" t="n">
        <v>0.8892993393989969</v>
      </c>
      <c r="BF383" t="n">
        <v>42.96839153759289</v>
      </c>
      <c r="BG383" t="n">
        <v>29.33522456658184</v>
      </c>
      <c r="BH383" t="n">
        <v>1041.706987817722</v>
      </c>
      <c r="BI383" t="n">
        <v>108.9898262415482</v>
      </c>
      <c r="BJ383" t="n">
        <v>80076.56847953354</v>
      </c>
      <c r="BK383" t="n">
        <v>18278.11580330369</v>
      </c>
      <c r="BL383" t="n">
        <v>67239.05313548265</v>
      </c>
      <c r="BM383" t="n">
        <v>46468.71468570276</v>
      </c>
      <c r="BN383" t="n">
        <v>30821.42784626296</v>
      </c>
      <c r="BO383" t="n">
        <v>4237.434834433547</v>
      </c>
      <c r="BP383" t="n">
        <v>0.3453714054317781</v>
      </c>
      <c r="BQ383" t="n">
        <v>1.329069380878038</v>
      </c>
      <c r="BR383" t="n">
        <v>132.0723434556087</v>
      </c>
      <c r="BS383" t="n">
        <v>6777.698440387577</v>
      </c>
      <c r="BT383" t="n">
        <v>2510.781677903684</v>
      </c>
      <c r="BU383" t="n">
        <v>3961.125427133672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204</v>
      </c>
      <c r="C384" t="n">
        <v>78</v>
      </c>
      <c r="D384" t="n">
        <v>818.5021673226651</v>
      </c>
      <c r="E384" t="n">
        <v>10.96636878201517</v>
      </c>
      <c r="F384" t="n">
        <v>139.1282912810226</v>
      </c>
      <c r="G384" t="n">
        <v>3258.029330011881</v>
      </c>
      <c r="H384" t="n">
        <v>54317.41261989472</v>
      </c>
      <c r="I384" t="n">
        <v>148802.0280494132</v>
      </c>
      <c r="J384" t="n">
        <v>-2126.067666818099</v>
      </c>
      <c r="K384" t="n">
        <v>1420.22384586969</v>
      </c>
      <c r="L384" t="n">
        <v>-984.3314694102347</v>
      </c>
      <c r="M384" t="n">
        <v>4.896957883116901</v>
      </c>
      <c r="N384" t="n">
        <v>42.96839153759289</v>
      </c>
      <c r="O384" t="n">
        <v>1041.706987817722</v>
      </c>
      <c r="P384" t="n">
        <v>0.8892993393989969</v>
      </c>
      <c r="Q384" t="n">
        <v>29.33522456658184</v>
      </c>
      <c r="R384" t="n">
        <v>108.9898262415482</v>
      </c>
      <c r="S384" t="n">
        <v>30.56755803194725</v>
      </c>
      <c r="T384" t="n">
        <v>810.0226590031056</v>
      </c>
      <c r="U384" t="n">
        <v>21766.19147910618</v>
      </c>
      <c r="V384" t="n">
        <v>259</v>
      </c>
      <c r="W384" t="n">
        <v>437</v>
      </c>
      <c r="X384" t="n">
        <v>156</v>
      </c>
      <c r="Y384" t="n">
        <v>3</v>
      </c>
      <c r="Z384" t="n">
        <v>0.2401121096872402</v>
      </c>
      <c r="AA384" t="n">
        <v>5.081227052229286</v>
      </c>
      <c r="AB384" t="n">
        <v>276.5601380690314</v>
      </c>
      <c r="AC384" t="n">
        <v>10.94450164216418</v>
      </c>
      <c r="AD384" t="n">
        <v>4021.483573729376</v>
      </c>
      <c r="AE384" t="n">
        <v>1.149252876013029</v>
      </c>
      <c r="AF384" t="n">
        <v>17.81722879758568</v>
      </c>
      <c r="AG384" t="n">
        <v>338.1198644701737</v>
      </c>
      <c r="AH384" t="n">
        <v>26862.31312076832</v>
      </c>
      <c r="AI384" t="n">
        <v>20124.32859668638</v>
      </c>
      <c r="AJ384" t="n">
        <v>-146.303602501442</v>
      </c>
      <c r="AK384" t="n">
        <v>-356.804728784731</v>
      </c>
      <c r="AL384" t="n">
        <v>-186.7586578681823</v>
      </c>
      <c r="AM384" t="n">
        <v>4.007658543717904</v>
      </c>
      <c r="AN384" t="n">
        <v>13.63316697101103</v>
      </c>
      <c r="AO384" t="n">
        <v>932.7171615761741</v>
      </c>
      <c r="AP384" t="n">
        <v>710921.8360862212</v>
      </c>
      <c r="AQ384" t="n">
        <v>0.3048164602127837</v>
      </c>
      <c r="AR384" t="n">
        <v>0.2884327847488854</v>
      </c>
      <c r="AS384" t="n">
        <v>0.1211837025285468</v>
      </c>
      <c r="AT384" t="n">
        <v>0.0764041978495468</v>
      </c>
      <c r="AU384" t="n">
        <v>0.2091628546602374</v>
      </c>
      <c r="AV384" t="n">
        <v>9.060799405164099</v>
      </c>
      <c r="AW384" t="n">
        <v>91.48412095973733</v>
      </c>
      <c r="AX384" t="n">
        <v>5799.66745414926</v>
      </c>
      <c r="AY384" t="n">
        <v>0</v>
      </c>
      <c r="AZ384" t="n">
        <v>156963.0894954412</v>
      </c>
      <c r="BA384" t="n">
        <v>4815.98367853768</v>
      </c>
      <c r="BB384" t="n">
        <v>58724.62411840539</v>
      </c>
      <c r="BC384" t="n">
        <v>63540.60779694308</v>
      </c>
      <c r="BD384" t="n">
        <v>4.896957883116901</v>
      </c>
      <c r="BE384" t="n">
        <v>0.8892993393989969</v>
      </c>
      <c r="BF384" t="n">
        <v>42.96839153759289</v>
      </c>
      <c r="BG384" t="n">
        <v>29.33522456658184</v>
      </c>
      <c r="BH384" t="n">
        <v>1041.706987817722</v>
      </c>
      <c r="BI384" t="n">
        <v>108.9898262415482</v>
      </c>
      <c r="BJ384" t="n">
        <v>96235.14562483314</v>
      </c>
      <c r="BK384" t="n">
        <v>18278.11580330369</v>
      </c>
      <c r="BL384" t="n">
        <v>67239.05313548265</v>
      </c>
      <c r="BM384" t="n">
        <v>46468.71468570276</v>
      </c>
      <c r="BN384" t="n">
        <v>30821.42784626296</v>
      </c>
      <c r="BO384" t="n">
        <v>4237.434834433547</v>
      </c>
      <c r="BP384" t="n">
        <v>0.3680429890093102</v>
      </c>
      <c r="BQ384" t="n">
        <v>1.329069380878038</v>
      </c>
      <c r="BR384" t="n">
        <v>132.0723434556087</v>
      </c>
      <c r="BS384" t="n">
        <v>7225.708017245346</v>
      </c>
      <c r="BT384" t="n">
        <v>2510.781677903684</v>
      </c>
      <c r="BU384" t="n">
        <v>3961.125427133672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204</v>
      </c>
      <c r="C385" t="n">
        <v>78</v>
      </c>
      <c r="D385" t="n">
        <v>818.7553335861448</v>
      </c>
      <c r="E385" t="n">
        <v>10.96636878201517</v>
      </c>
      <c r="F385" t="n">
        <v>139.2321117655883</v>
      </c>
      <c r="G385" t="n">
        <v>3257.106754435553</v>
      </c>
      <c r="H385" t="n">
        <v>54317.41261989472</v>
      </c>
      <c r="I385" t="n">
        <v>148878.3586745457</v>
      </c>
      <c r="J385" t="n">
        <v>-2094.518522850598</v>
      </c>
      <c r="K385" t="n">
        <v>1420.22384586969</v>
      </c>
      <c r="L385" t="n">
        <v>-984.3314694102347</v>
      </c>
      <c r="M385" t="n">
        <v>4.896957883116901</v>
      </c>
      <c r="N385" t="n">
        <v>42.96839153759289</v>
      </c>
      <c r="O385" t="n">
        <v>958.0109627281913</v>
      </c>
      <c r="P385" t="n">
        <v>0.6692959287559663</v>
      </c>
      <c r="Q385" t="n">
        <v>29.33522456658184</v>
      </c>
      <c r="R385" t="n">
        <v>108.9898262415482</v>
      </c>
      <c r="S385" t="n">
        <v>30.78756144259028</v>
      </c>
      <c r="T385" t="n">
        <v>810.0226590031056</v>
      </c>
      <c r="U385" t="n">
        <v>21849.88750419571</v>
      </c>
      <c r="V385" t="n">
        <v>259.6666666666667</v>
      </c>
      <c r="W385" t="n">
        <v>437.6666666666667</v>
      </c>
      <c r="X385" t="n">
        <v>156</v>
      </c>
      <c r="Y385" t="n">
        <v>3</v>
      </c>
      <c r="Z385" t="n">
        <v>0.2401121096872402</v>
      </c>
      <c r="AA385" t="n">
        <v>5.082316351395624</v>
      </c>
      <c r="AB385" t="n">
        <v>277.5341533417727</v>
      </c>
      <c r="AC385" t="n">
        <v>10.94450164216418</v>
      </c>
      <c r="AD385" t="n">
        <v>4023.46598017517</v>
      </c>
      <c r="AE385" t="n">
        <v>1.149252876013029</v>
      </c>
      <c r="AF385" t="n">
        <v>17.81831809675202</v>
      </c>
      <c r="AG385" t="n">
        <v>338.4953430977275</v>
      </c>
      <c r="AH385" t="n">
        <v>26862.31312076832</v>
      </c>
      <c r="AI385" t="n">
        <v>20126.30965120159</v>
      </c>
      <c r="AJ385" t="n">
        <v>-72.66708922108855</v>
      </c>
      <c r="AK385" t="n">
        <v>-341.6342711368039</v>
      </c>
      <c r="AL385" t="n">
        <v>-41.40941203503415</v>
      </c>
      <c r="AM385" t="n">
        <v>4.227661954360935</v>
      </c>
      <c r="AN385" t="n">
        <v>13.63316697101103</v>
      </c>
      <c r="AO385" t="n">
        <v>849.0211364866432</v>
      </c>
      <c r="AP385" t="n">
        <v>710600.1862415749</v>
      </c>
      <c r="AQ385" t="n">
        <v>0.3048842982354068</v>
      </c>
      <c r="AR385" t="n">
        <v>0.2884767388785485</v>
      </c>
      <c r="AS385" t="n">
        <v>0.1207423508743136</v>
      </c>
      <c r="AT385" t="n">
        <v>0.07643878185169661</v>
      </c>
      <c r="AU385" t="n">
        <v>0.2094578301600346</v>
      </c>
      <c r="AV385" t="n">
        <v>9.06299264857725</v>
      </c>
      <c r="AW385" t="n">
        <v>91.622520367246</v>
      </c>
      <c r="AX385" t="n">
        <v>5803.88408162197</v>
      </c>
      <c r="AY385" t="n">
        <v>0</v>
      </c>
      <c r="AZ385" t="n">
        <v>157073.2605577736</v>
      </c>
      <c r="BA385" t="n">
        <v>4815.98367853768</v>
      </c>
      <c r="BB385" t="n">
        <v>54394.08752417739</v>
      </c>
      <c r="BC385" t="n">
        <v>59210.07120271507</v>
      </c>
      <c r="BD385" t="n">
        <v>4.896957883116901</v>
      </c>
      <c r="BE385" t="n">
        <v>0.6692959287559663</v>
      </c>
      <c r="BF385" t="n">
        <v>42.96839153759289</v>
      </c>
      <c r="BG385" t="n">
        <v>29.33522456658184</v>
      </c>
      <c r="BH385" t="n">
        <v>958.0109627281913</v>
      </c>
      <c r="BI385" t="n">
        <v>108.9898262415482</v>
      </c>
      <c r="BJ385" t="n">
        <v>96235.14562483314</v>
      </c>
      <c r="BK385" t="n">
        <v>13938.05132066186</v>
      </c>
      <c r="BL385" t="n">
        <v>67239.05313548265</v>
      </c>
      <c r="BM385" t="n">
        <v>46468.71468570276</v>
      </c>
      <c r="BN385" t="n">
        <v>28626.81615260266</v>
      </c>
      <c r="BO385" t="n">
        <v>4237.434834433547</v>
      </c>
      <c r="BP385" t="n">
        <v>0.3680429890093102</v>
      </c>
      <c r="BQ385" t="n">
        <v>1.329069380878038</v>
      </c>
      <c r="BR385" t="n">
        <v>97.66651852705684</v>
      </c>
      <c r="BS385" t="n">
        <v>7225.708017245346</v>
      </c>
      <c r="BT385" t="n">
        <v>2510.781677903684</v>
      </c>
      <c r="BU385" t="n">
        <v>3058.962801878085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204</v>
      </c>
      <c r="C386" t="n">
        <v>78</v>
      </c>
      <c r="D386" t="n">
        <v>818.9358396579479</v>
      </c>
      <c r="E386" t="n">
        <v>10.96636878201517</v>
      </c>
      <c r="F386" t="n">
        <v>139.3032334559499</v>
      </c>
      <c r="G386" t="n">
        <v>3256.645466647389</v>
      </c>
      <c r="H386" t="n">
        <v>54317.41261989472</v>
      </c>
      <c r="I386" t="n">
        <v>148934.8951080102</v>
      </c>
      <c r="J386" t="n">
        <v>-2078.743950866849</v>
      </c>
      <c r="K386" t="n">
        <v>1420.22384586969</v>
      </c>
      <c r="L386" t="n">
        <v>-984.3314694102347</v>
      </c>
      <c r="M386" t="n">
        <v>4.896957883116901</v>
      </c>
      <c r="N386" t="n">
        <v>42.96839153759289</v>
      </c>
      <c r="O386" t="n">
        <v>916.1629501834258</v>
      </c>
      <c r="P386" t="n">
        <v>0.5592942234344509</v>
      </c>
      <c r="Q386" t="n">
        <v>29.33522456658184</v>
      </c>
      <c r="R386" t="n">
        <v>108.9898262415482</v>
      </c>
      <c r="S386" t="n">
        <v>30.8975631479118</v>
      </c>
      <c r="T386" t="n">
        <v>810.0226590031056</v>
      </c>
      <c r="U386" t="n">
        <v>21891.73551674047</v>
      </c>
      <c r="V386" t="n">
        <v>260</v>
      </c>
      <c r="W386" t="n">
        <v>438</v>
      </c>
      <c r="X386" t="n">
        <v>156</v>
      </c>
      <c r="Y386" t="n">
        <v>3</v>
      </c>
      <c r="Z386" t="n">
        <v>0.2401121096872402</v>
      </c>
      <c r="AA386" t="n">
        <v>5.083064346555006</v>
      </c>
      <c r="AB386" t="n">
        <v>278.0211609781432</v>
      </c>
      <c r="AC386" t="n">
        <v>10.94450164216418</v>
      </c>
      <c r="AD386" t="n">
        <v>4025.012521752823</v>
      </c>
      <c r="AE386" t="n">
        <v>1.149252876013029</v>
      </c>
      <c r="AF386" t="n">
        <v>17.8190660919114</v>
      </c>
      <c r="AG386" t="n">
        <v>338.6830824115043</v>
      </c>
      <c r="AH386" t="n">
        <v>26862.31312076832</v>
      </c>
      <c r="AI386" t="n">
        <v>20127.85551681395</v>
      </c>
      <c r="AJ386" t="n">
        <v>-39.12811943634418</v>
      </c>
      <c r="AK386" t="n">
        <v>-338.9985255224077</v>
      </c>
      <c r="AL386" t="n">
        <v>14.44117895392095</v>
      </c>
      <c r="AM386" t="n">
        <v>4.33766365968245</v>
      </c>
      <c r="AN386" t="n">
        <v>13.63316697101103</v>
      </c>
      <c r="AO386" t="n">
        <v>807.1731239418776</v>
      </c>
      <c r="AP386" t="n">
        <v>710032.7569750822</v>
      </c>
      <c r="AQ386" t="n">
        <v>0.3046851093748744</v>
      </c>
      <c r="AR386" t="n">
        <v>0.288808983580162</v>
      </c>
      <c r="AS386" t="n">
        <v>0.1202665776772178</v>
      </c>
      <c r="AT386" t="n">
        <v>0.07649986861352782</v>
      </c>
      <c r="AU386" t="n">
        <v>0.2097394607542178</v>
      </c>
      <c r="AV386" t="n">
        <v>9.066650633939753</v>
      </c>
      <c r="AW386" t="n">
        <v>91.72070097844228</v>
      </c>
      <c r="AX386" t="n">
        <v>5808.465476338548</v>
      </c>
      <c r="AY386" t="n">
        <v>0</v>
      </c>
      <c r="AZ386" t="n">
        <v>157174.0073683842</v>
      </c>
      <c r="BA386" t="n">
        <v>4815.98367853768</v>
      </c>
      <c r="BB386" t="n">
        <v>52228.81922706339</v>
      </c>
      <c r="BC386" t="n">
        <v>57044.80290560107</v>
      </c>
      <c r="BD386" t="n">
        <v>4.896957883116901</v>
      </c>
      <c r="BE386" t="n">
        <v>0.5592942234344509</v>
      </c>
      <c r="BF386" t="n">
        <v>42.96839153759289</v>
      </c>
      <c r="BG386" t="n">
        <v>29.33522456658184</v>
      </c>
      <c r="BH386" t="n">
        <v>916.1629501834258</v>
      </c>
      <c r="BI386" t="n">
        <v>108.9898262415482</v>
      </c>
      <c r="BJ386" t="n">
        <v>96235.14562483314</v>
      </c>
      <c r="BK386" t="n">
        <v>11768.01907934094</v>
      </c>
      <c r="BL386" t="n">
        <v>67239.05313548265</v>
      </c>
      <c r="BM386" t="n">
        <v>46468.71468570276</v>
      </c>
      <c r="BN386" t="n">
        <v>27529.51030577252</v>
      </c>
      <c r="BO386" t="n">
        <v>4237.434834433547</v>
      </c>
      <c r="BP386" t="n">
        <v>0.3680429890093102</v>
      </c>
      <c r="BQ386" t="n">
        <v>1.329069380878038</v>
      </c>
      <c r="BR386" t="n">
        <v>80.46360606278091</v>
      </c>
      <c r="BS386" t="n">
        <v>7225.708017245346</v>
      </c>
      <c r="BT386" t="n">
        <v>2510.781677903684</v>
      </c>
      <c r="BU386" t="n">
        <v>2607.881489250291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204</v>
      </c>
      <c r="C387" t="n">
        <v>78</v>
      </c>
      <c r="D387" t="n">
        <v>819.0612829013008</v>
      </c>
      <c r="E387" t="n">
        <v>10.96636878201517</v>
      </c>
      <c r="F387" t="n">
        <v>139.3521967974434</v>
      </c>
      <c r="G387" t="n">
        <v>3256.645466647389</v>
      </c>
      <c r="H387" t="n">
        <v>54317.41261989472</v>
      </c>
      <c r="I387" t="n">
        <v>148971.5568858444</v>
      </c>
      <c r="J387" t="n">
        <v>-2078.743950866849</v>
      </c>
      <c r="K387" t="n">
        <v>1420.22384586969</v>
      </c>
      <c r="L387" t="n">
        <v>-984.3314694102347</v>
      </c>
      <c r="M387" t="n">
        <v>4.896957883116901</v>
      </c>
      <c r="N387" t="n">
        <v>42.96839153759289</v>
      </c>
      <c r="O387" t="n">
        <v>916.1629501834258</v>
      </c>
      <c r="P387" t="n">
        <v>0.5592942234344509</v>
      </c>
      <c r="Q387" t="n">
        <v>29.33522456658184</v>
      </c>
      <c r="R387" t="n">
        <v>108.9898262415482</v>
      </c>
      <c r="S387" t="n">
        <v>30.8975631479118</v>
      </c>
      <c r="T387" t="n">
        <v>810.0226590031056</v>
      </c>
      <c r="U387" t="n">
        <v>21891.73551674047</v>
      </c>
      <c r="V387" t="n">
        <v>260</v>
      </c>
      <c r="W387" t="n">
        <v>438</v>
      </c>
      <c r="X387" t="n">
        <v>156</v>
      </c>
      <c r="Y387" t="n">
        <v>3</v>
      </c>
      <c r="Z387" t="n">
        <v>0.2401121096872402</v>
      </c>
      <c r="AA387" t="n">
        <v>5.083579495303661</v>
      </c>
      <c r="AB387" t="n">
        <v>278.0211609781432</v>
      </c>
      <c r="AC387" t="n">
        <v>10.94450164216418</v>
      </c>
      <c r="AD387" t="n">
        <v>4026.107080982748</v>
      </c>
      <c r="AE387" t="n">
        <v>1.149252876013029</v>
      </c>
      <c r="AF387" t="n">
        <v>17.81958124066006</v>
      </c>
      <c r="AG387" t="n">
        <v>338.6830824115043</v>
      </c>
      <c r="AH387" t="n">
        <v>26862.31312076832</v>
      </c>
      <c r="AI387" t="n">
        <v>20128.95007604388</v>
      </c>
      <c r="AJ387" t="n">
        <v>-84.35549252797536</v>
      </c>
      <c r="AK387" t="n">
        <v>-354.3907548517737</v>
      </c>
      <c r="AL387" t="n">
        <v>-101.867167769257</v>
      </c>
      <c r="AM387" t="n">
        <v>4.33766365968245</v>
      </c>
      <c r="AN387" t="n">
        <v>13.63316697101103</v>
      </c>
      <c r="AO387" t="n">
        <v>807.1731239418776</v>
      </c>
      <c r="AP387" t="n">
        <v>710191.109938064</v>
      </c>
      <c r="AQ387" t="n">
        <v>0.3046171730276423</v>
      </c>
      <c r="AR387" t="n">
        <v>0.2888920819024121</v>
      </c>
      <c r="AS387" t="n">
        <v>0.1202397615587725</v>
      </c>
      <c r="AT387" t="n">
        <v>0.07648312483948654</v>
      </c>
      <c r="AU387" t="n">
        <v>0.2097678586716866</v>
      </c>
      <c r="AV387" t="n">
        <v>9.066561715881058</v>
      </c>
      <c r="AW387" t="n">
        <v>91.76919557821286</v>
      </c>
      <c r="AX387" t="n">
        <v>5808.425173618972</v>
      </c>
      <c r="AY387" t="n">
        <v>0</v>
      </c>
      <c r="AZ387" t="n">
        <v>157214.0988351226</v>
      </c>
      <c r="BA387" t="n">
        <v>4815.98367853768</v>
      </c>
      <c r="BB387" t="n">
        <v>52228.81922706339</v>
      </c>
      <c r="BC387" t="n">
        <v>57044.80290560107</v>
      </c>
      <c r="BD387" t="n">
        <v>4.896957883116901</v>
      </c>
      <c r="BE387" t="n">
        <v>0.5592942234344509</v>
      </c>
      <c r="BF387" t="n">
        <v>42.96839153759289</v>
      </c>
      <c r="BG387" t="n">
        <v>29.33522456658184</v>
      </c>
      <c r="BH387" t="n">
        <v>916.1629501834258</v>
      </c>
      <c r="BI387" t="n">
        <v>108.9898262415482</v>
      </c>
      <c r="BJ387" t="n">
        <v>96235.14562483314</v>
      </c>
      <c r="BK387" t="n">
        <v>11768.01907934094</v>
      </c>
      <c r="BL387" t="n">
        <v>67239.05313548265</v>
      </c>
      <c r="BM387" t="n">
        <v>46468.71468570276</v>
      </c>
      <c r="BN387" t="n">
        <v>27529.51030577252</v>
      </c>
      <c r="BO387" t="n">
        <v>4237.434834433547</v>
      </c>
      <c r="BP387" t="n">
        <v>0.3680429890093102</v>
      </c>
      <c r="BQ387" t="n">
        <v>1.329069380878038</v>
      </c>
      <c r="BR387" t="n">
        <v>80.46360606278091</v>
      </c>
      <c r="BS387" t="n">
        <v>7225.708017245346</v>
      </c>
      <c r="BT387" t="n">
        <v>2510.781677903684</v>
      </c>
      <c r="BU387" t="n">
        <v>2607.881489250291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204</v>
      </c>
      <c r="C388" t="n">
        <v>78</v>
      </c>
      <c r="D388" t="n">
        <v>819.1161817823917</v>
      </c>
      <c r="E388" t="n">
        <v>10.96636878201517</v>
      </c>
      <c r="F388" t="n">
        <v>139.3845352556993</v>
      </c>
      <c r="G388" t="n">
        <v>3256.645466647389</v>
      </c>
      <c r="H388" t="n">
        <v>54317.41261989472</v>
      </c>
      <c r="I388" t="n">
        <v>148971.5568858444</v>
      </c>
      <c r="J388" t="n">
        <v>-2078.743950866849</v>
      </c>
      <c r="K388" t="n">
        <v>1420.22384586969</v>
      </c>
      <c r="L388" t="n">
        <v>-984.3314694102347</v>
      </c>
      <c r="M388" t="n">
        <v>4.896957883116901</v>
      </c>
      <c r="N388" t="n">
        <v>42.96839153759289</v>
      </c>
      <c r="O388" t="n">
        <v>916.1629501834258</v>
      </c>
      <c r="P388" t="n">
        <v>0.5592942234344509</v>
      </c>
      <c r="Q388" t="n">
        <v>29.33522456658184</v>
      </c>
      <c r="R388" t="n">
        <v>108.9898262415482</v>
      </c>
      <c r="S388" t="n">
        <v>30.8975631479118</v>
      </c>
      <c r="T388" t="n">
        <v>810.0226590031056</v>
      </c>
      <c r="U388" t="n">
        <v>21891.73551674047</v>
      </c>
      <c r="V388" t="n">
        <v>260</v>
      </c>
      <c r="W388" t="n">
        <v>438</v>
      </c>
      <c r="X388" t="n">
        <v>156</v>
      </c>
      <c r="Y388" t="n">
        <v>3</v>
      </c>
      <c r="Z388" t="n">
        <v>0.2401121096872402</v>
      </c>
      <c r="AA388" t="n">
        <v>5.083919486621072</v>
      </c>
      <c r="AB388" t="n">
        <v>278.0211609781432</v>
      </c>
      <c r="AC388" t="n">
        <v>10.94450164216418</v>
      </c>
      <c r="AD388" t="n">
        <v>4026.107080982748</v>
      </c>
      <c r="AE388" t="n">
        <v>1.149252876013029</v>
      </c>
      <c r="AF388" t="n">
        <v>17.81992123197747</v>
      </c>
      <c r="AG388" t="n">
        <v>338.6830824115043</v>
      </c>
      <c r="AH388" t="n">
        <v>26862.31312076832</v>
      </c>
      <c r="AI388" t="n">
        <v>20128.95007604388</v>
      </c>
      <c r="AJ388" t="n">
        <v>-106.969179073791</v>
      </c>
      <c r="AK388" t="n">
        <v>-362.0868695164567</v>
      </c>
      <c r="AL388" t="n">
        <v>-160.0213411308459</v>
      </c>
      <c r="AM388" t="n">
        <v>4.33766365968245</v>
      </c>
      <c r="AN388" t="n">
        <v>13.63316697101103</v>
      </c>
      <c r="AO388" t="n">
        <v>807.1731239418776</v>
      </c>
      <c r="AP388" t="n">
        <v>711411.6628877932</v>
      </c>
      <c r="AQ388" t="n">
        <v>0.3043356378887421</v>
      </c>
      <c r="AR388" t="n">
        <v>0.2888295371532854</v>
      </c>
      <c r="AS388" t="n">
        <v>0.1210228986270505</v>
      </c>
      <c r="AT388" t="n">
        <v>0.07635181284476426</v>
      </c>
      <c r="AU388" t="n">
        <v>0.2094601134861577</v>
      </c>
      <c r="AV388" t="n">
        <v>9.060136373325753</v>
      </c>
      <c r="AW388" t="n">
        <v>91.73459448336139</v>
      </c>
      <c r="AX388" t="n">
        <v>5798.909748875541</v>
      </c>
      <c r="AY388" t="n">
        <v>0</v>
      </c>
      <c r="AZ388" t="n">
        <v>157114.232863234</v>
      </c>
      <c r="BA388" t="n">
        <v>4815.98367853768</v>
      </c>
      <c r="BB388" t="n">
        <v>52228.81922706339</v>
      </c>
      <c r="BC388" t="n">
        <v>57044.80290560107</v>
      </c>
      <c r="BD388" t="n">
        <v>4.896957883116901</v>
      </c>
      <c r="BE388" t="n">
        <v>0.5592942234344509</v>
      </c>
      <c r="BF388" t="n">
        <v>42.96839153759289</v>
      </c>
      <c r="BG388" t="n">
        <v>29.33522456658184</v>
      </c>
      <c r="BH388" t="n">
        <v>916.1629501834258</v>
      </c>
      <c r="BI388" t="n">
        <v>108.9898262415482</v>
      </c>
      <c r="BJ388" t="n">
        <v>96235.14562483314</v>
      </c>
      <c r="BK388" t="n">
        <v>11768.01907934094</v>
      </c>
      <c r="BL388" t="n">
        <v>67239.05313548265</v>
      </c>
      <c r="BM388" t="n">
        <v>46468.71468570276</v>
      </c>
      <c r="BN388" t="n">
        <v>27529.51030577252</v>
      </c>
      <c r="BO388" t="n">
        <v>4237.434834433547</v>
      </c>
      <c r="BP388" t="n">
        <v>0.3680429890093102</v>
      </c>
      <c r="BQ388" t="n">
        <v>1.329069380878038</v>
      </c>
      <c r="BR388" t="n">
        <v>80.46360606278091</v>
      </c>
      <c r="BS388" t="n">
        <v>7225.708017245346</v>
      </c>
      <c r="BT388" t="n">
        <v>2510.781677903684</v>
      </c>
      <c r="BU388" t="n">
        <v>2607.881489250291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204</v>
      </c>
      <c r="C389" t="n">
        <v>78</v>
      </c>
      <c r="D389" t="n">
        <v>819.1551635774227</v>
      </c>
      <c r="E389" t="n">
        <v>10.96636878201517</v>
      </c>
      <c r="F389" t="n">
        <v>139.4074977240223</v>
      </c>
      <c r="G389" t="n">
        <v>3256.645466647389</v>
      </c>
      <c r="H389" t="n">
        <v>54317.41261989472</v>
      </c>
      <c r="I389" t="n">
        <v>148971.5568858444</v>
      </c>
      <c r="J389" t="n">
        <v>-2078.743950866849</v>
      </c>
      <c r="K389" t="n">
        <v>1420.22384586969</v>
      </c>
      <c r="L389" t="n">
        <v>-984.3314694102347</v>
      </c>
      <c r="M389" t="n">
        <v>4.896957883116901</v>
      </c>
      <c r="N389" t="n">
        <v>42.96839153759289</v>
      </c>
      <c r="O389" t="n">
        <v>916.1629501834258</v>
      </c>
      <c r="P389" t="n">
        <v>0.5592942234344509</v>
      </c>
      <c r="Q389" t="n">
        <v>29.33522456658184</v>
      </c>
      <c r="R389" t="n">
        <v>108.9898262415482</v>
      </c>
      <c r="S389" t="n">
        <v>30.8975631479118</v>
      </c>
      <c r="T389" t="n">
        <v>810.0226590031056</v>
      </c>
      <c r="U389" t="n">
        <v>21891.73551674047</v>
      </c>
      <c r="V389" t="n">
        <v>260</v>
      </c>
      <c r="W389" t="n">
        <v>438</v>
      </c>
      <c r="X389" t="n">
        <v>156</v>
      </c>
      <c r="Y389" t="n">
        <v>3</v>
      </c>
      <c r="Z389" t="n">
        <v>0.2401121096872402</v>
      </c>
      <c r="AA389" t="n">
        <v>5.08416096173314</v>
      </c>
      <c r="AB389" t="n">
        <v>278.0211609781432</v>
      </c>
      <c r="AC389" t="n">
        <v>10.94450164216418</v>
      </c>
      <c r="AD389" t="n">
        <v>4026.107080982748</v>
      </c>
      <c r="AE389" t="n">
        <v>1.149252876013029</v>
      </c>
      <c r="AF389" t="n">
        <v>17.82016270708954</v>
      </c>
      <c r="AG389" t="n">
        <v>338.6830824115043</v>
      </c>
      <c r="AH389" t="n">
        <v>26862.31312076832</v>
      </c>
      <c r="AI389" t="n">
        <v>20128.95007604388</v>
      </c>
      <c r="AJ389" t="n">
        <v>-48.35288415261419</v>
      </c>
      <c r="AK389" t="n">
        <v>-350.2177004737945</v>
      </c>
      <c r="AL389" t="n">
        <v>-200.5950874408533</v>
      </c>
      <c r="AM389" t="n">
        <v>4.33766365968245</v>
      </c>
      <c r="AN389" t="n">
        <v>13.63316697101103</v>
      </c>
      <c r="AO389" t="n">
        <v>807.1731239418776</v>
      </c>
      <c r="AP389" t="n">
        <v>711460.8513845046</v>
      </c>
      <c r="AQ389" t="n">
        <v>0.3043145969382888</v>
      </c>
      <c r="AR389" t="n">
        <v>0.2888765902045243</v>
      </c>
      <c r="AS389" t="n">
        <v>0.1210145314281533</v>
      </c>
      <c r="AT389" t="n">
        <v>0.07634631268072291</v>
      </c>
      <c r="AU389" t="n">
        <v>0.2094479687483106</v>
      </c>
      <c r="AV389" t="n">
        <v>9.060131987995279</v>
      </c>
      <c r="AW389" t="n">
        <v>91.75751548644025</v>
      </c>
      <c r="AX389" t="n">
        <v>5798.907783889149</v>
      </c>
      <c r="AY389" t="n">
        <v>0</v>
      </c>
      <c r="AZ389" t="n">
        <v>157114.0004711111</v>
      </c>
      <c r="BA389" t="n">
        <v>4815.98367853768</v>
      </c>
      <c r="BB389" t="n">
        <v>52228.81922706339</v>
      </c>
      <c r="BC389" t="n">
        <v>57044.80290560107</v>
      </c>
      <c r="BD389" t="n">
        <v>4.896957883116901</v>
      </c>
      <c r="BE389" t="n">
        <v>0.5592942234344509</v>
      </c>
      <c r="BF389" t="n">
        <v>42.96839153759289</v>
      </c>
      <c r="BG389" t="n">
        <v>29.33522456658184</v>
      </c>
      <c r="BH389" t="n">
        <v>916.1629501834258</v>
      </c>
      <c r="BI389" t="n">
        <v>108.9898262415482</v>
      </c>
      <c r="BJ389" t="n">
        <v>96235.14562483314</v>
      </c>
      <c r="BK389" t="n">
        <v>11768.01907934094</v>
      </c>
      <c r="BL389" t="n">
        <v>67239.05313548265</v>
      </c>
      <c r="BM389" t="n">
        <v>46468.71468570276</v>
      </c>
      <c r="BN389" t="n">
        <v>27529.51030577252</v>
      </c>
      <c r="BO389" t="n">
        <v>4237.434834433547</v>
      </c>
      <c r="BP389" t="n">
        <v>0.3680429890093102</v>
      </c>
      <c r="BQ389" t="n">
        <v>1.329069380878038</v>
      </c>
      <c r="BR389" t="n">
        <v>80.46360606278091</v>
      </c>
      <c r="BS389" t="n">
        <v>7225.708017245346</v>
      </c>
      <c r="BT389" t="n">
        <v>2510.781677903684</v>
      </c>
      <c r="BU389" t="n">
        <v>2607.881489250291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204</v>
      </c>
      <c r="C390" t="n">
        <v>78</v>
      </c>
      <c r="D390" t="n">
        <v>819.585953827263</v>
      </c>
      <c r="E390" t="n">
        <v>10.96648439753688</v>
      </c>
      <c r="F390" t="n">
        <v>139.4211502675087</v>
      </c>
      <c r="G390" t="n">
        <v>3256.645466647389</v>
      </c>
      <c r="H390" t="n">
        <v>54317.41261989472</v>
      </c>
      <c r="I390" t="n">
        <v>149325.4389805542</v>
      </c>
      <c r="J390" t="n">
        <v>-2078.286668598845</v>
      </c>
      <c r="K390" t="n">
        <v>1420.22384586969</v>
      </c>
      <c r="L390" t="n">
        <v>-984.3314694102347</v>
      </c>
      <c r="M390" t="n">
        <v>4.882300735428842</v>
      </c>
      <c r="N390" t="n">
        <v>42.96839153759289</v>
      </c>
      <c r="O390" t="n">
        <v>916.1629501834258</v>
      </c>
      <c r="P390" t="n">
        <v>0.5592942234344509</v>
      </c>
      <c r="Q390" t="n">
        <v>29.33522456658184</v>
      </c>
      <c r="R390" t="n">
        <v>108.9898262415482</v>
      </c>
      <c r="S390" t="n">
        <v>30.91222029559986</v>
      </c>
      <c r="T390" t="n">
        <v>810.0226590031056</v>
      </c>
      <c r="U390" t="n">
        <v>21891.73551674047</v>
      </c>
      <c r="V390" t="n">
        <v>260.6666666666667</v>
      </c>
      <c r="W390" t="n">
        <v>438</v>
      </c>
      <c r="X390" t="n">
        <v>156</v>
      </c>
      <c r="Y390" t="n">
        <v>3</v>
      </c>
      <c r="Z390" t="n">
        <v>0.2402717485387841</v>
      </c>
      <c r="AA390" t="n">
        <v>5.084304130875942</v>
      </c>
      <c r="AB390" t="n">
        <v>278.0211609781432</v>
      </c>
      <c r="AC390" t="n">
        <v>10.94450164216418</v>
      </c>
      <c r="AD390" t="n">
        <v>4036.717287218898</v>
      </c>
      <c r="AE390" t="n">
        <v>1.149314402259904</v>
      </c>
      <c r="AF390" t="n">
        <v>17.82030587623234</v>
      </c>
      <c r="AG390" t="n">
        <v>338.6830824115043</v>
      </c>
      <c r="AH390" t="n">
        <v>26862.31312076832</v>
      </c>
      <c r="AI390" t="n">
        <v>20139.56028228003</v>
      </c>
      <c r="AJ390" t="n">
        <v>-18.58745442402232</v>
      </c>
      <c r="AK390" t="n">
        <v>-344.2831159524634</v>
      </c>
      <c r="AL390" t="n">
        <v>-220.8819605958569</v>
      </c>
      <c r="AM390" t="n">
        <v>4.323006511994391</v>
      </c>
      <c r="AN390" t="n">
        <v>13.63316697101103</v>
      </c>
      <c r="AO390" t="n">
        <v>807.1731239418776</v>
      </c>
      <c r="AP390" t="n">
        <v>711332.2614568613</v>
      </c>
      <c r="AQ390" t="n">
        <v>0.3040571131812113</v>
      </c>
      <c r="AR390" t="n">
        <v>0.2887204757971935</v>
      </c>
      <c r="AS390" t="n">
        <v>0.1213816051400406</v>
      </c>
      <c r="AT390" t="n">
        <v>0.07636052640530626</v>
      </c>
      <c r="AU390" t="n">
        <v>0.2094802794762484</v>
      </c>
      <c r="AV390" t="n">
        <v>9.053436309761835</v>
      </c>
      <c r="AW390" t="n">
        <v>91.70320371488513</v>
      </c>
      <c r="AX390" t="n">
        <v>5791.86834892903</v>
      </c>
      <c r="AY390" t="n">
        <v>0</v>
      </c>
      <c r="AZ390" t="n">
        <v>157679.9605078021</v>
      </c>
      <c r="BA390" t="n">
        <v>4815.98367853768</v>
      </c>
      <c r="BB390" t="n">
        <v>52228.81922706339</v>
      </c>
      <c r="BC390" t="n">
        <v>57044.80290560107</v>
      </c>
      <c r="BD390" t="n">
        <v>4.882300735428842</v>
      </c>
      <c r="BE390" t="n">
        <v>0.5592942234344509</v>
      </c>
      <c r="BF390" t="n">
        <v>42.96839153759289</v>
      </c>
      <c r="BG390" t="n">
        <v>29.33522456658184</v>
      </c>
      <c r="BH390" t="n">
        <v>916.1629501834258</v>
      </c>
      <c r="BI390" t="n">
        <v>108.9898262415482</v>
      </c>
      <c r="BJ390" t="n">
        <v>95946.06812412622</v>
      </c>
      <c r="BK390" t="n">
        <v>11768.01907934094</v>
      </c>
      <c r="BL390" t="n">
        <v>67239.05313548265</v>
      </c>
      <c r="BM390" t="n">
        <v>46468.71468570276</v>
      </c>
      <c r="BN390" t="n">
        <v>27529.51030577252</v>
      </c>
      <c r="BO390" t="n">
        <v>4237.434834433547</v>
      </c>
      <c r="BP390" t="n">
        <v>0.280297842073487</v>
      </c>
      <c r="BQ390" t="n">
        <v>1.329069380878038</v>
      </c>
      <c r="BR390" t="n">
        <v>80.46360606278091</v>
      </c>
      <c r="BS390" t="n">
        <v>5495.142949934473</v>
      </c>
      <c r="BT390" t="n">
        <v>2510.781677903684</v>
      </c>
      <c r="BU390" t="n">
        <v>2607.881489250291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204</v>
      </c>
      <c r="C391" t="n">
        <v>78</v>
      </c>
      <c r="D391" t="n">
        <v>819.6050236616962</v>
      </c>
      <c r="E391" t="n">
        <v>10.96660581837686</v>
      </c>
      <c r="F391" t="n">
        <v>139.4315392981</v>
      </c>
      <c r="G391" t="n">
        <v>3256.645466647389</v>
      </c>
      <c r="H391" t="n">
        <v>54317.41261989472</v>
      </c>
      <c r="I391" t="n">
        <v>149325.4389805542</v>
      </c>
      <c r="J391" t="n">
        <v>-2078.058027464844</v>
      </c>
      <c r="K391" t="n">
        <v>1420.22384586969</v>
      </c>
      <c r="L391" t="n">
        <v>-984.3314694102347</v>
      </c>
      <c r="M391" t="n">
        <v>4.874972161584813</v>
      </c>
      <c r="N391" t="n">
        <v>42.96839153759289</v>
      </c>
      <c r="O391" t="n">
        <v>916.1629501834258</v>
      </c>
      <c r="P391" t="n">
        <v>0.5592942234344509</v>
      </c>
      <c r="Q391" t="n">
        <v>29.33522456658184</v>
      </c>
      <c r="R391" t="n">
        <v>108.9898262415482</v>
      </c>
      <c r="S391" t="n">
        <v>30.91954886944389</v>
      </c>
      <c r="T391" t="n">
        <v>810.0226590031056</v>
      </c>
      <c r="U391" t="n">
        <v>21891.73551674047</v>
      </c>
      <c r="V391" t="n">
        <v>261</v>
      </c>
      <c r="W391" t="n">
        <v>438</v>
      </c>
      <c r="X391" t="n">
        <v>156</v>
      </c>
      <c r="Y391" t="n">
        <v>3</v>
      </c>
      <c r="Z391" t="n">
        <v>0.2403523675231819</v>
      </c>
      <c r="AA391" t="n">
        <v>5.084413087646409</v>
      </c>
      <c r="AB391" t="n">
        <v>278.0211609781432</v>
      </c>
      <c r="AC391" t="n">
        <v>10.94450164216418</v>
      </c>
      <c r="AD391" t="n">
        <v>4036.717287218898</v>
      </c>
      <c r="AE391" t="n">
        <v>1.149345964941968</v>
      </c>
      <c r="AF391" t="n">
        <v>17.82041483300281</v>
      </c>
      <c r="AG391" t="n">
        <v>338.6830824115043</v>
      </c>
      <c r="AH391" t="n">
        <v>26862.31312076832</v>
      </c>
      <c r="AI391" t="n">
        <v>20139.56028228003</v>
      </c>
      <c r="AJ391" t="n">
        <v>-27.33542340137039</v>
      </c>
      <c r="AK391" t="n">
        <v>-361.8460205809249</v>
      </c>
      <c r="AL391" t="n">
        <v>-311.5508512424293</v>
      </c>
      <c r="AM391" t="n">
        <v>4.315677938150362</v>
      </c>
      <c r="AN391" t="n">
        <v>13.63316697101103</v>
      </c>
      <c r="AO391" t="n">
        <v>807.1731239418776</v>
      </c>
      <c r="AP391" t="n">
        <v>711710.0524060079</v>
      </c>
      <c r="AQ391" t="n">
        <v>0.303900518987029</v>
      </c>
      <c r="AR391" t="n">
        <v>0.288595476928497</v>
      </c>
      <c r="AS391" t="n">
        <v>0.1213171731825886</v>
      </c>
      <c r="AT391" t="n">
        <v>0.07631799760750221</v>
      </c>
      <c r="AU391" t="n">
        <v>0.2098688332943834</v>
      </c>
      <c r="AV391" t="n">
        <v>9.052985019626432</v>
      </c>
      <c r="AW391" t="n">
        <v>91.7081051241118</v>
      </c>
      <c r="AX391" t="n">
        <v>5791.692663217189</v>
      </c>
      <c r="AY391" t="n">
        <v>0</v>
      </c>
      <c r="AZ391" t="n">
        <v>157638.807007649</v>
      </c>
      <c r="BA391" t="n">
        <v>4815.98367853768</v>
      </c>
      <c r="BB391" t="n">
        <v>52228.81922706339</v>
      </c>
      <c r="BC391" t="n">
        <v>57044.80290560107</v>
      </c>
      <c r="BD391" t="n">
        <v>4.874972161584813</v>
      </c>
      <c r="BE391" t="n">
        <v>0.5592942234344509</v>
      </c>
      <c r="BF391" t="n">
        <v>42.96839153759289</v>
      </c>
      <c r="BG391" t="n">
        <v>29.33522456658184</v>
      </c>
      <c r="BH391" t="n">
        <v>916.1629501834258</v>
      </c>
      <c r="BI391" t="n">
        <v>108.9898262415482</v>
      </c>
      <c r="BJ391" t="n">
        <v>95801.52937377275</v>
      </c>
      <c r="BK391" t="n">
        <v>11768.01907934094</v>
      </c>
      <c r="BL391" t="n">
        <v>67239.05313548265</v>
      </c>
      <c r="BM391" t="n">
        <v>46468.71468570276</v>
      </c>
      <c r="BN391" t="n">
        <v>27529.51030577252</v>
      </c>
      <c r="BO391" t="n">
        <v>4237.434834433547</v>
      </c>
      <c r="BP391" t="n">
        <v>0.2364252686055755</v>
      </c>
      <c r="BQ391" t="n">
        <v>1.329069380878038</v>
      </c>
      <c r="BR391" t="n">
        <v>80.46360606278091</v>
      </c>
      <c r="BS391" t="n">
        <v>4629.860416279035</v>
      </c>
      <c r="BT391" t="n">
        <v>2510.781677903684</v>
      </c>
      <c r="BU391" t="n">
        <v>2607.881489250291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204</v>
      </c>
      <c r="C392" t="n">
        <v>78</v>
      </c>
      <c r="D392" t="n">
        <v>819.6960464013058</v>
      </c>
      <c r="E392" t="n">
        <v>10.96660581837686</v>
      </c>
      <c r="F392" t="n">
        <v>139.4373558590083</v>
      </c>
      <c r="G392" t="n">
        <v>3256.645466647389</v>
      </c>
      <c r="H392" t="n">
        <v>54317.41261989472</v>
      </c>
      <c r="I392" t="n">
        <v>149395.9776146901</v>
      </c>
      <c r="J392" t="n">
        <v>-2078.058027464844</v>
      </c>
      <c r="K392" t="n">
        <v>1420.22384586969</v>
      </c>
      <c r="L392" t="n">
        <v>-984.3314694102347</v>
      </c>
      <c r="M392" t="n">
        <v>4.874972161584813</v>
      </c>
      <c r="N392" t="n">
        <v>42.96839153759289</v>
      </c>
      <c r="O392" t="n">
        <v>916.1629501834258</v>
      </c>
      <c r="P392" t="n">
        <v>0.5592942234344509</v>
      </c>
      <c r="Q392" t="n">
        <v>29.33522456658184</v>
      </c>
      <c r="R392" t="n">
        <v>108.9898262415482</v>
      </c>
      <c r="S392" t="n">
        <v>30.91954886944389</v>
      </c>
      <c r="T392" t="n">
        <v>810.0226590031056</v>
      </c>
      <c r="U392" t="n">
        <v>21891.73551674047</v>
      </c>
      <c r="V392" t="n">
        <v>261</v>
      </c>
      <c r="W392" t="n">
        <v>438</v>
      </c>
      <c r="X392" t="n">
        <v>156</v>
      </c>
      <c r="Y392" t="n">
        <v>3</v>
      </c>
      <c r="Z392" t="n">
        <v>0.2403523675231819</v>
      </c>
      <c r="AA392" t="n">
        <v>5.084474095786166</v>
      </c>
      <c r="AB392" t="n">
        <v>278.0211609781432</v>
      </c>
      <c r="AC392" t="n">
        <v>10.94450164216418</v>
      </c>
      <c r="AD392" t="n">
        <v>4038.816991901116</v>
      </c>
      <c r="AE392" t="n">
        <v>1.149345964941968</v>
      </c>
      <c r="AF392" t="n">
        <v>17.82047584114256</v>
      </c>
      <c r="AG392" t="n">
        <v>338.6830824115043</v>
      </c>
      <c r="AH392" t="n">
        <v>26862.31312076832</v>
      </c>
      <c r="AI392" t="n">
        <v>20141.65998696225</v>
      </c>
      <c r="AJ392" t="n">
        <v>14.69927971621058</v>
      </c>
      <c r="AK392" t="n">
        <v>-351.1320441266079</v>
      </c>
      <c r="AL392" t="n">
        <v>-350.5508171351844</v>
      </c>
      <c r="AM392" t="n">
        <v>4.315677938150362</v>
      </c>
      <c r="AN392" t="n">
        <v>13.63316697101103</v>
      </c>
      <c r="AO392" t="n">
        <v>807.1731239418776</v>
      </c>
      <c r="AP392" t="n">
        <v>712576.6855458594</v>
      </c>
      <c r="AQ392" t="n">
        <v>0.3035806939938472</v>
      </c>
      <c r="AR392" t="n">
        <v>0.2886440786687263</v>
      </c>
      <c r="AS392" t="n">
        <v>0.1219396826766378</v>
      </c>
      <c r="AT392" t="n">
        <v>0.07622614420849015</v>
      </c>
      <c r="AU392" t="n">
        <v>0.2096094004522986</v>
      </c>
      <c r="AV392" t="n">
        <v>9.047835179668256</v>
      </c>
      <c r="AW392" t="n">
        <v>91.65194373139839</v>
      </c>
      <c r="AX392" t="n">
        <v>5783.94934198691</v>
      </c>
      <c r="AY392" t="n">
        <v>0</v>
      </c>
      <c r="AZ392" t="n">
        <v>157690.1461275691</v>
      </c>
      <c r="BA392" t="n">
        <v>4815.98367853768</v>
      </c>
      <c r="BB392" t="n">
        <v>52228.81922706339</v>
      </c>
      <c r="BC392" t="n">
        <v>57044.80290560107</v>
      </c>
      <c r="BD392" t="n">
        <v>4.874972161584813</v>
      </c>
      <c r="BE392" t="n">
        <v>0.5592942234344509</v>
      </c>
      <c r="BF392" t="n">
        <v>42.96839153759289</v>
      </c>
      <c r="BG392" t="n">
        <v>29.33522456658184</v>
      </c>
      <c r="BH392" t="n">
        <v>916.1629501834258</v>
      </c>
      <c r="BI392" t="n">
        <v>108.9898262415482</v>
      </c>
      <c r="BJ392" t="n">
        <v>95801.52937377275</v>
      </c>
      <c r="BK392" t="n">
        <v>11768.01907934094</v>
      </c>
      <c r="BL392" t="n">
        <v>67239.05313548265</v>
      </c>
      <c r="BM392" t="n">
        <v>46468.71468570276</v>
      </c>
      <c r="BN392" t="n">
        <v>27529.51030577252</v>
      </c>
      <c r="BO392" t="n">
        <v>4237.434834433547</v>
      </c>
      <c r="BP392" t="n">
        <v>0.2364252686055755</v>
      </c>
      <c r="BQ392" t="n">
        <v>1.329069380878038</v>
      </c>
      <c r="BR392" t="n">
        <v>80.46360606278091</v>
      </c>
      <c r="BS392" t="n">
        <v>4629.860416279035</v>
      </c>
      <c r="BT392" t="n">
        <v>2510.781677903684</v>
      </c>
      <c r="BU392" t="n">
        <v>2607.881489250291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204</v>
      </c>
      <c r="C393" t="n">
        <v>78</v>
      </c>
      <c r="D393" t="n">
        <v>819.7027542692975</v>
      </c>
      <c r="E393" t="n">
        <v>10.96660581837686</v>
      </c>
      <c r="F393" t="n">
        <v>139.4413122255838</v>
      </c>
      <c r="G393" t="n">
        <v>3256.645466647389</v>
      </c>
      <c r="H393" t="n">
        <v>54317.41261989472</v>
      </c>
      <c r="I393" t="n">
        <v>149395.9776146901</v>
      </c>
      <c r="J393" t="n">
        <v>-2078.058027464844</v>
      </c>
      <c r="K393" t="n">
        <v>1420.22384586969</v>
      </c>
      <c r="L393" t="n">
        <v>-984.3314694102347</v>
      </c>
      <c r="M393" t="n">
        <v>4.874972161584813</v>
      </c>
      <c r="N393" t="n">
        <v>42.96839153759289</v>
      </c>
      <c r="O393" t="n">
        <v>916.1629501834258</v>
      </c>
      <c r="P393" t="n">
        <v>0.5592942234344509</v>
      </c>
      <c r="Q393" t="n">
        <v>29.33522456658184</v>
      </c>
      <c r="R393" t="n">
        <v>108.9898262415482</v>
      </c>
      <c r="S393" t="n">
        <v>30.91954886944389</v>
      </c>
      <c r="T393" t="n">
        <v>810.0226590031056</v>
      </c>
      <c r="U393" t="n">
        <v>21891.73551674047</v>
      </c>
      <c r="V393" t="n">
        <v>261</v>
      </c>
      <c r="W393" t="n">
        <v>438</v>
      </c>
      <c r="X393" t="n">
        <v>156</v>
      </c>
      <c r="Y393" t="n">
        <v>3</v>
      </c>
      <c r="Z393" t="n">
        <v>0.2403523675231819</v>
      </c>
      <c r="AA393" t="n">
        <v>5.084515517416833</v>
      </c>
      <c r="AB393" t="n">
        <v>278.0211609781432</v>
      </c>
      <c r="AC393" t="n">
        <v>10.94450164216418</v>
      </c>
      <c r="AD393" t="n">
        <v>4038.816991901116</v>
      </c>
      <c r="AE393" t="n">
        <v>1.149345964941968</v>
      </c>
      <c r="AF393" t="n">
        <v>17.82051726277323</v>
      </c>
      <c r="AG393" t="n">
        <v>338.6830824115043</v>
      </c>
      <c r="AH393" t="n">
        <v>26862.31312076832</v>
      </c>
      <c r="AI393" t="n">
        <v>20141.65998696225</v>
      </c>
      <c r="AJ393" t="n">
        <v>-21.73942767490815</v>
      </c>
      <c r="AK393" t="n">
        <v>-370.6501948401046</v>
      </c>
      <c r="AL393" t="n">
        <v>-395.374141602351</v>
      </c>
      <c r="AM393" t="n">
        <v>4.315677938150362</v>
      </c>
      <c r="AN393" t="n">
        <v>13.63316697101103</v>
      </c>
      <c r="AO393" t="n">
        <v>807.1731239418776</v>
      </c>
      <c r="AP393" t="n">
        <v>712141.2293316867</v>
      </c>
      <c r="AQ393" t="n">
        <v>0.3035173162331984</v>
      </c>
      <c r="AR393" t="n">
        <v>0.2884126343678906</v>
      </c>
      <c r="AS393" t="n">
        <v>0.1219604137678771</v>
      </c>
      <c r="AT393" t="n">
        <v>0.07627299023791372</v>
      </c>
      <c r="AU393" t="n">
        <v>0.2098366453931202</v>
      </c>
      <c r="AV393" t="n">
        <v>9.047241716306441</v>
      </c>
      <c r="AW393" t="n">
        <v>91.65637747022326</v>
      </c>
      <c r="AX393" t="n">
        <v>5783.371030337071</v>
      </c>
      <c r="AY393" t="n">
        <v>0</v>
      </c>
      <c r="AZ393" t="n">
        <v>157662.7318764485</v>
      </c>
      <c r="BA393" t="n">
        <v>4815.98367853768</v>
      </c>
      <c r="BB393" t="n">
        <v>52228.81922706339</v>
      </c>
      <c r="BC393" t="n">
        <v>57044.80290560107</v>
      </c>
      <c r="BD393" t="n">
        <v>4.874972161584813</v>
      </c>
      <c r="BE393" t="n">
        <v>0.5592942234344509</v>
      </c>
      <c r="BF393" t="n">
        <v>42.96839153759289</v>
      </c>
      <c r="BG393" t="n">
        <v>29.33522456658184</v>
      </c>
      <c r="BH393" t="n">
        <v>916.1629501834258</v>
      </c>
      <c r="BI393" t="n">
        <v>108.9898262415482</v>
      </c>
      <c r="BJ393" t="n">
        <v>95801.52937377275</v>
      </c>
      <c r="BK393" t="n">
        <v>11768.01907934094</v>
      </c>
      <c r="BL393" t="n">
        <v>67239.05313548265</v>
      </c>
      <c r="BM393" t="n">
        <v>46468.71468570276</v>
      </c>
      <c r="BN393" t="n">
        <v>27529.51030577252</v>
      </c>
      <c r="BO393" t="n">
        <v>4237.434834433547</v>
      </c>
      <c r="BP393" t="n">
        <v>0.2364252686055755</v>
      </c>
      <c r="BQ393" t="n">
        <v>1.329069380878038</v>
      </c>
      <c r="BR393" t="n">
        <v>80.46360606278091</v>
      </c>
      <c r="BS393" t="n">
        <v>4629.860416279035</v>
      </c>
      <c r="BT393" t="n">
        <v>2510.781677903684</v>
      </c>
      <c r="BU393" t="n">
        <v>2607.881489250291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204</v>
      </c>
      <c r="C394" t="n">
        <v>78</v>
      </c>
      <c r="D394" t="n">
        <v>820.0638638820101</v>
      </c>
      <c r="E394" t="n">
        <v>10.95034482365326</v>
      </c>
      <c r="F394" t="n">
        <v>139.4442803893011</v>
      </c>
      <c r="G394" t="n">
        <v>3256.645466647389</v>
      </c>
      <c r="H394" t="n">
        <v>54666.52179858478</v>
      </c>
      <c r="I394" t="n">
        <v>149705.6718599951</v>
      </c>
      <c r="J394" t="n">
        <v>-2086.394001460473</v>
      </c>
      <c r="K394" t="n">
        <v>1420.22384586969</v>
      </c>
      <c r="L394" t="n">
        <v>-984.3314694102347</v>
      </c>
      <c r="M394" t="n">
        <v>4.874972161584813</v>
      </c>
      <c r="N394" t="n">
        <v>42.96839153759289</v>
      </c>
      <c r="O394" t="n">
        <v>916.1629501834258</v>
      </c>
      <c r="P394" t="n">
        <v>0.5592942234344509</v>
      </c>
      <c r="Q394" t="n">
        <v>28.43977814544303</v>
      </c>
      <c r="R394" t="n">
        <v>108.9898262415482</v>
      </c>
      <c r="S394" t="n">
        <v>30.93679247187817</v>
      </c>
      <c r="T394" t="n">
        <v>810.9181054242441</v>
      </c>
      <c r="U394" t="n">
        <v>21891.73551674047</v>
      </c>
      <c r="V394" t="n">
        <v>261</v>
      </c>
      <c r="W394" t="n">
        <v>438.6666666666667</v>
      </c>
      <c r="X394" t="n">
        <v>156.6666666666667</v>
      </c>
      <c r="Y394" t="n">
        <v>3</v>
      </c>
      <c r="Z394" t="n">
        <v>0.2413349752338621</v>
      </c>
      <c r="AA394" t="n">
        <v>5.084546624995614</v>
      </c>
      <c r="AB394" t="n">
        <v>278.0211609781432</v>
      </c>
      <c r="AC394" t="n">
        <v>10.9542257570041</v>
      </c>
      <c r="AD394" t="n">
        <v>4048.078149179162</v>
      </c>
      <c r="AE394" t="n">
        <v>1.149724621868818</v>
      </c>
      <c r="AF394" t="n">
        <v>17.82054837035201</v>
      </c>
      <c r="AG394" t="n">
        <v>338.6830824115043</v>
      </c>
      <c r="AH394" t="n">
        <v>26862.31686804549</v>
      </c>
      <c r="AI394" t="n">
        <v>20150.92114424029</v>
      </c>
      <c r="AJ394" t="n">
        <v>-142.8517362125274</v>
      </c>
      <c r="AK394" t="n">
        <v>-428.2246235460366</v>
      </c>
      <c r="AL394" t="n">
        <v>-614.3949670025</v>
      </c>
      <c r="AM394" t="n">
        <v>4.315677938150362</v>
      </c>
      <c r="AN394" t="n">
        <v>14.52861339214985</v>
      </c>
      <c r="AO394" t="n">
        <v>807.1731239418776</v>
      </c>
      <c r="AP394" t="n">
        <v>713114.0514413608</v>
      </c>
      <c r="AQ394" t="n">
        <v>0.3034223646822756</v>
      </c>
      <c r="AR394" t="n">
        <v>0.2886569915584067</v>
      </c>
      <c r="AS394" t="n">
        <v>0.1222013156517019</v>
      </c>
      <c r="AT394" t="n">
        <v>0.07616893948877418</v>
      </c>
      <c r="AU394" t="n">
        <v>0.2095503886188417</v>
      </c>
      <c r="AV394" t="n">
        <v>9.044887290957393</v>
      </c>
      <c r="AW394" t="n">
        <v>91.62383369629067</v>
      </c>
      <c r="AX394" t="n">
        <v>5780.203954008318</v>
      </c>
      <c r="AY394" t="n">
        <v>0</v>
      </c>
      <c r="AZ394" t="n">
        <v>158015.6763713673</v>
      </c>
      <c r="BA394" t="n">
        <v>3499.038801703382</v>
      </c>
      <c r="BB394" t="n">
        <v>52228.81922706339</v>
      </c>
      <c r="BC394" t="n">
        <v>55727.85802876676</v>
      </c>
      <c r="BD394" t="n">
        <v>4.874972161584813</v>
      </c>
      <c r="BE394" t="n">
        <v>0.5592942234344509</v>
      </c>
      <c r="BF394" t="n">
        <v>42.96839153759289</v>
      </c>
      <c r="BG394" t="n">
        <v>28.43977814544303</v>
      </c>
      <c r="BH394" t="n">
        <v>916.1629501834258</v>
      </c>
      <c r="BI394" t="n">
        <v>108.9898262415482</v>
      </c>
      <c r="BJ394" t="n">
        <v>95801.52937377275</v>
      </c>
      <c r="BK394" t="n">
        <v>11768.01907934094</v>
      </c>
      <c r="BL394" t="n">
        <v>67239.05313548265</v>
      </c>
      <c r="BM394" t="n">
        <v>45143.43383487283</v>
      </c>
      <c r="BN394" t="n">
        <v>27529.51030577252</v>
      </c>
      <c r="BO394" t="n">
        <v>4237.434834433547</v>
      </c>
      <c r="BP394" t="n">
        <v>0.2364252686055755</v>
      </c>
      <c r="BQ394" t="n">
        <v>1.329069380878038</v>
      </c>
      <c r="BR394" t="n">
        <v>80.46360606278091</v>
      </c>
      <c r="BS394" t="n">
        <v>4629.860416279035</v>
      </c>
      <c r="BT394" t="n">
        <v>2510.781677903684</v>
      </c>
      <c r="BU394" t="n">
        <v>2607.881489250291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204</v>
      </c>
      <c r="C395" t="n">
        <v>78</v>
      </c>
      <c r="D395" t="n">
        <v>820.6228997918209</v>
      </c>
      <c r="E395" t="n">
        <v>10.94231517413199</v>
      </c>
      <c r="F395" t="n">
        <v>139.4457870477137</v>
      </c>
      <c r="G395" t="n">
        <v>3256.645466647389</v>
      </c>
      <c r="H395" t="n">
        <v>54841.07638792982</v>
      </c>
      <c r="I395" t="n">
        <v>150189.1026109691</v>
      </c>
      <c r="J395" t="n">
        <v>-2090.561988458287</v>
      </c>
      <c r="K395" t="n">
        <v>1420.22384586969</v>
      </c>
      <c r="L395" t="n">
        <v>-984.3314694102347</v>
      </c>
      <c r="M395" t="n">
        <v>4.874972161584813</v>
      </c>
      <c r="N395" t="n">
        <v>42.96839153759289</v>
      </c>
      <c r="O395" t="n">
        <v>916.1629501834258</v>
      </c>
      <c r="P395" t="n">
        <v>0.5592942234344509</v>
      </c>
      <c r="Q395" t="n">
        <v>27.99205493487362</v>
      </c>
      <c r="R395" t="n">
        <v>108.9898262415482</v>
      </c>
      <c r="S395" t="n">
        <v>30.94541427309532</v>
      </c>
      <c r="T395" t="n">
        <v>811.3658286348136</v>
      </c>
      <c r="U395" t="n">
        <v>21891.73551674047</v>
      </c>
      <c r="V395" t="n">
        <v>261</v>
      </c>
      <c r="W395" t="n">
        <v>439</v>
      </c>
      <c r="X395" t="n">
        <v>157</v>
      </c>
      <c r="Y395" t="n">
        <v>3</v>
      </c>
      <c r="Z395" t="n">
        <v>0.2418275304688628</v>
      </c>
      <c r="AA395" t="n">
        <v>5.084562373780606</v>
      </c>
      <c r="AB395" t="n">
        <v>278.0211609781432</v>
      </c>
      <c r="AC395" t="n">
        <v>10.95908781442406</v>
      </c>
      <c r="AD395" t="n">
        <v>4062.500544731184</v>
      </c>
      <c r="AE395" t="n">
        <v>1.149915201711903</v>
      </c>
      <c r="AF395" t="n">
        <v>17.820564119137</v>
      </c>
      <c r="AG395" t="n">
        <v>338.6830824115043</v>
      </c>
      <c r="AH395" t="n">
        <v>26862.31874168407</v>
      </c>
      <c r="AI395" t="n">
        <v>20165.34353979231</v>
      </c>
      <c r="AJ395" t="n">
        <v>-280.2485361701054</v>
      </c>
      <c r="AK395" t="n">
        <v>-475.7541973132904</v>
      </c>
      <c r="AL395" t="n">
        <v>-674.2001188189132</v>
      </c>
      <c r="AM395" t="n">
        <v>4.315677938150362</v>
      </c>
      <c r="AN395" t="n">
        <v>14.97633660271926</v>
      </c>
      <c r="AO395" t="n">
        <v>807.1731239418776</v>
      </c>
      <c r="AP395" t="n">
        <v>715528.6430717927</v>
      </c>
      <c r="AQ395" t="n">
        <v>0.3022109439233051</v>
      </c>
      <c r="AR395" t="n">
        <v>0.2884310425177027</v>
      </c>
      <c r="AS395" t="n">
        <v>0.1234384677926504</v>
      </c>
      <c r="AT395" t="n">
        <v>0.07664336971403564</v>
      </c>
      <c r="AU395" t="n">
        <v>0.209276176052306</v>
      </c>
      <c r="AV395" t="n">
        <v>9.032431135508924</v>
      </c>
      <c r="AW395" t="n">
        <v>91.49310681351454</v>
      </c>
      <c r="AX395" t="n">
        <v>5763.589520107897</v>
      </c>
      <c r="AY395" t="n">
        <v>0</v>
      </c>
      <c r="AZ395" t="n">
        <v>158540.1009906319</v>
      </c>
      <c r="BA395" t="n">
        <v>2840.566363286232</v>
      </c>
      <c r="BB395" t="n">
        <v>52228.81922706339</v>
      </c>
      <c r="BC395" t="n">
        <v>55069.38559034962</v>
      </c>
      <c r="BD395" t="n">
        <v>4.874972161584813</v>
      </c>
      <c r="BE395" t="n">
        <v>0.5592942234344509</v>
      </c>
      <c r="BF395" t="n">
        <v>42.96839153759289</v>
      </c>
      <c r="BG395" t="n">
        <v>27.99205493487362</v>
      </c>
      <c r="BH395" t="n">
        <v>916.1629501834258</v>
      </c>
      <c r="BI395" t="n">
        <v>108.9898262415482</v>
      </c>
      <c r="BJ395" t="n">
        <v>95801.52937377275</v>
      </c>
      <c r="BK395" t="n">
        <v>11768.01907934094</v>
      </c>
      <c r="BL395" t="n">
        <v>67239.05313548265</v>
      </c>
      <c r="BM395" t="n">
        <v>44480.79340945787</v>
      </c>
      <c r="BN395" t="n">
        <v>27529.51030577252</v>
      </c>
      <c r="BO395" t="n">
        <v>4237.434834433547</v>
      </c>
      <c r="BP395" t="n">
        <v>0.2364252686055755</v>
      </c>
      <c r="BQ395" t="n">
        <v>1.329069380878038</v>
      </c>
      <c r="BR395" t="n">
        <v>80.46360606278091</v>
      </c>
      <c r="BS395" t="n">
        <v>4629.860416279035</v>
      </c>
      <c r="BT395" t="n">
        <v>2510.781677903684</v>
      </c>
      <c r="BU395" t="n">
        <v>2607.881489250291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204</v>
      </c>
      <c r="C396" t="n">
        <v>78</v>
      </c>
      <c r="D396" t="n">
        <v>820.8805243428391</v>
      </c>
      <c r="E396" t="n">
        <v>10.94231517413199</v>
      </c>
      <c r="F396" t="n">
        <v>139.4463549501413</v>
      </c>
      <c r="G396" t="n">
        <v>3256.645466647389</v>
      </c>
      <c r="H396" t="n">
        <v>54841.07638792982</v>
      </c>
      <c r="I396" t="n">
        <v>150413.1415876699</v>
      </c>
      <c r="J396" t="n">
        <v>-2090.561988458287</v>
      </c>
      <c r="K396" t="n">
        <v>1420.22384586969</v>
      </c>
      <c r="L396" t="n">
        <v>-984.3314694102347</v>
      </c>
      <c r="M396" t="n">
        <v>4.874972161584813</v>
      </c>
      <c r="N396" t="n">
        <v>42.96839153759289</v>
      </c>
      <c r="O396" t="n">
        <v>916.1629501834258</v>
      </c>
      <c r="P396" t="n">
        <v>0.5592942234344509</v>
      </c>
      <c r="Q396" t="n">
        <v>27.99205493487362</v>
      </c>
      <c r="R396" t="n">
        <v>108.9898262415482</v>
      </c>
      <c r="S396" t="n">
        <v>30.94541427309532</v>
      </c>
      <c r="T396" t="n">
        <v>811.3658286348136</v>
      </c>
      <c r="U396" t="n">
        <v>21891.73551674047</v>
      </c>
      <c r="V396" t="n">
        <v>261</v>
      </c>
      <c r="W396" t="n">
        <v>439</v>
      </c>
      <c r="X396" t="n">
        <v>157</v>
      </c>
      <c r="Y396" t="n">
        <v>3</v>
      </c>
      <c r="Z396" t="n">
        <v>0.2418275304688628</v>
      </c>
      <c r="AA396" t="n">
        <v>5.084568321624641</v>
      </c>
      <c r="AB396" t="n">
        <v>278.0211609781432</v>
      </c>
      <c r="AC396" t="n">
        <v>10.95908781442406</v>
      </c>
      <c r="AD396" t="n">
        <v>4069.218057701242</v>
      </c>
      <c r="AE396" t="n">
        <v>1.149915201711903</v>
      </c>
      <c r="AF396" t="n">
        <v>17.82057006698104</v>
      </c>
      <c r="AG396" t="n">
        <v>338.6830824115043</v>
      </c>
      <c r="AH396" t="n">
        <v>26862.31874168407</v>
      </c>
      <c r="AI396" t="n">
        <v>20172.06105276237</v>
      </c>
      <c r="AJ396" t="n">
        <v>-326.131385449208</v>
      </c>
      <c r="AK396" t="n">
        <v>-488.7836101576557</v>
      </c>
      <c r="AL396" t="n">
        <v>-655.3463088998866</v>
      </c>
      <c r="AM396" t="n">
        <v>4.315677938150362</v>
      </c>
      <c r="AN396" t="n">
        <v>14.97633660271926</v>
      </c>
      <c r="AO396" t="n">
        <v>807.1731239418776</v>
      </c>
      <c r="AP396" t="n">
        <v>716501.7217505672</v>
      </c>
      <c r="AQ396" t="n">
        <v>0.3022903897568514</v>
      </c>
      <c r="AR396" t="n">
        <v>0.2885503964455138</v>
      </c>
      <c r="AS396" t="n">
        <v>0.1229523282460868</v>
      </c>
      <c r="AT396" t="n">
        <v>0.07654004829735975</v>
      </c>
      <c r="AU396" t="n">
        <v>0.2096668372541882</v>
      </c>
      <c r="AV396" t="n">
        <v>9.033316283788569</v>
      </c>
      <c r="AW396" t="n">
        <v>91.49972363081177</v>
      </c>
      <c r="AX396" t="n">
        <v>5767.122583060962</v>
      </c>
      <c r="AY396" t="n">
        <v>0</v>
      </c>
      <c r="AZ396" t="n">
        <v>158930.7149503405</v>
      </c>
      <c r="BA396" t="n">
        <v>2840.566363286232</v>
      </c>
      <c r="BB396" t="n">
        <v>52228.81922706339</v>
      </c>
      <c r="BC396" t="n">
        <v>55069.38559034962</v>
      </c>
      <c r="BD396" t="n">
        <v>4.874972161584813</v>
      </c>
      <c r="BE396" t="n">
        <v>0.5592942234344509</v>
      </c>
      <c r="BF396" t="n">
        <v>42.96839153759289</v>
      </c>
      <c r="BG396" t="n">
        <v>27.99205493487362</v>
      </c>
      <c r="BH396" t="n">
        <v>916.1629501834258</v>
      </c>
      <c r="BI396" t="n">
        <v>108.9898262415482</v>
      </c>
      <c r="BJ396" t="n">
        <v>95801.52937377275</v>
      </c>
      <c r="BK396" t="n">
        <v>11768.01907934094</v>
      </c>
      <c r="BL396" t="n">
        <v>67239.05313548265</v>
      </c>
      <c r="BM396" t="n">
        <v>44480.79340945787</v>
      </c>
      <c r="BN396" t="n">
        <v>27529.51030577252</v>
      </c>
      <c r="BO396" t="n">
        <v>4237.434834433547</v>
      </c>
      <c r="BP396" t="n">
        <v>0.2364252686055755</v>
      </c>
      <c r="BQ396" t="n">
        <v>1.329069380878038</v>
      </c>
      <c r="BR396" t="n">
        <v>80.46360606278091</v>
      </c>
      <c r="BS396" t="n">
        <v>4629.860416279035</v>
      </c>
      <c r="BT396" t="n">
        <v>2510.781677903684</v>
      </c>
      <c r="BU396" t="n">
        <v>2607.881489250291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204</v>
      </c>
      <c r="C397" t="n">
        <v>78</v>
      </c>
      <c r="D397" t="n">
        <v>820.8813119617383</v>
      </c>
      <c r="E397" t="n">
        <v>10.94231517413199</v>
      </c>
      <c r="F397" t="n">
        <v>139.2835009936287</v>
      </c>
      <c r="G397" t="n">
        <v>3256.645466647389</v>
      </c>
      <c r="H397" t="n">
        <v>54841.07638792982</v>
      </c>
      <c r="I397" t="n">
        <v>150413.1415876699</v>
      </c>
      <c r="J397" t="n">
        <v>-1836.582433736709</v>
      </c>
      <c r="K397" t="n">
        <v>1420.22384586969</v>
      </c>
      <c r="L397" t="n">
        <v>-984.3314694102347</v>
      </c>
      <c r="M397" t="n">
        <v>4.874972161584813</v>
      </c>
      <c r="N397" t="n">
        <v>32.42544613611592</v>
      </c>
      <c r="O397" t="n">
        <v>916.1629501834258</v>
      </c>
      <c r="P397" t="n">
        <v>0.5592942234344509</v>
      </c>
      <c r="Q397" t="n">
        <v>27.99205493487362</v>
      </c>
      <c r="R397" t="n">
        <v>108.9898262415482</v>
      </c>
      <c r="S397" t="n">
        <v>30.94541427309532</v>
      </c>
      <c r="T397" t="n">
        <v>821.9087740362905</v>
      </c>
      <c r="U397" t="n">
        <v>21891.73551674047</v>
      </c>
      <c r="V397" t="n">
        <v>261.6666666666667</v>
      </c>
      <c r="W397" t="n">
        <v>439</v>
      </c>
      <c r="X397" t="n">
        <v>157</v>
      </c>
      <c r="Y397" t="n">
        <v>3</v>
      </c>
      <c r="Z397" t="n">
        <v>0.2418275304688628</v>
      </c>
      <c r="AA397" t="n">
        <v>5.205794664633024</v>
      </c>
      <c r="AB397" t="n">
        <v>278.0211609781432</v>
      </c>
      <c r="AC397" t="n">
        <v>10.95908781442406</v>
      </c>
      <c r="AD397" t="n">
        <v>4069.218057701242</v>
      </c>
      <c r="AE397" t="n">
        <v>1.149915201711903</v>
      </c>
      <c r="AF397" t="n">
        <v>17.8672784359823</v>
      </c>
      <c r="AG397" t="n">
        <v>338.6830824115043</v>
      </c>
      <c r="AH397" t="n">
        <v>26862.31874168407</v>
      </c>
      <c r="AI397" t="n">
        <v>20172.06105276237</v>
      </c>
      <c r="AJ397" t="n">
        <v>-344.6024869957234</v>
      </c>
      <c r="AK397" t="n">
        <v>-242.0675786883947</v>
      </c>
      <c r="AL397" t="n">
        <v>-680.605494955495</v>
      </c>
      <c r="AM397" t="n">
        <v>4.315677938150362</v>
      </c>
      <c r="AN397" t="n">
        <v>4.433391201242288</v>
      </c>
      <c r="AO397" t="n">
        <v>807.1731239418776</v>
      </c>
      <c r="AP397" t="n">
        <v>716724.4553724682</v>
      </c>
      <c r="AQ397" t="n">
        <v>0.3021964481690184</v>
      </c>
      <c r="AR397" t="n">
        <v>0.2884618995568839</v>
      </c>
      <c r="AS397" t="n">
        <v>0.1229141188377345</v>
      </c>
      <c r="AT397" t="n">
        <v>0.0765152866671842</v>
      </c>
      <c r="AU397" t="n">
        <v>0.2099122467691789</v>
      </c>
      <c r="AV397" t="n">
        <v>9.033174285441868</v>
      </c>
      <c r="AW397" t="n">
        <v>91.49750377123802</v>
      </c>
      <c r="AX397" t="n">
        <v>5767.024843883992</v>
      </c>
      <c r="AY397" t="n">
        <v>0</v>
      </c>
      <c r="AZ397" t="n">
        <v>158912.1541771908</v>
      </c>
      <c r="BA397" t="n">
        <v>2840.566363286232</v>
      </c>
      <c r="BB397" t="n">
        <v>52228.81922706339</v>
      </c>
      <c r="BC397" t="n">
        <v>55069.38559034962</v>
      </c>
      <c r="BD397" t="n">
        <v>4.874972161584813</v>
      </c>
      <c r="BE397" t="n">
        <v>0.5592942234344509</v>
      </c>
      <c r="BF397" t="n">
        <v>32.42544613611592</v>
      </c>
      <c r="BG397" t="n">
        <v>27.99205493487362</v>
      </c>
      <c r="BH397" t="n">
        <v>916.1629501834258</v>
      </c>
      <c r="BI397" t="n">
        <v>108.9898262415482</v>
      </c>
      <c r="BJ397" t="n">
        <v>95801.52937377275</v>
      </c>
      <c r="BK397" t="n">
        <v>11768.01907934094</v>
      </c>
      <c r="BL397" t="n">
        <v>51600.06964474777</v>
      </c>
      <c r="BM397" t="n">
        <v>44480.79340945787</v>
      </c>
      <c r="BN397" t="n">
        <v>27529.51030577252</v>
      </c>
      <c r="BO397" t="n">
        <v>4237.434834433547</v>
      </c>
      <c r="BP397" t="n">
        <v>0.2364252686055755</v>
      </c>
      <c r="BQ397" t="n">
        <v>0.8425401496929147</v>
      </c>
      <c r="BR397" t="n">
        <v>80.46360606278091</v>
      </c>
      <c r="BS397" t="n">
        <v>4629.860416279035</v>
      </c>
      <c r="BT397" t="n">
        <v>1789.08367753292</v>
      </c>
      <c r="BU397" t="n">
        <v>2607.881489250291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204</v>
      </c>
      <c r="C398" t="n">
        <v>78</v>
      </c>
      <c r="D398" t="n">
        <v>820.8922933498358</v>
      </c>
      <c r="E398" t="n">
        <v>10.94231517413199</v>
      </c>
      <c r="F398" t="n">
        <v>138.2794115835389</v>
      </c>
      <c r="G398" t="n">
        <v>3256.645466647389</v>
      </c>
      <c r="H398" t="n">
        <v>56220.43335389376</v>
      </c>
      <c r="I398" t="n">
        <v>150413.1415876699</v>
      </c>
      <c r="J398" t="n">
        <v>-1709.592656375919</v>
      </c>
      <c r="K398" t="n">
        <v>1420.22384586969</v>
      </c>
      <c r="L398" t="n">
        <v>-984.3314694102347</v>
      </c>
      <c r="M398" t="n">
        <v>4.874972161584813</v>
      </c>
      <c r="N398" t="n">
        <v>27.15397343537743</v>
      </c>
      <c r="O398" t="n">
        <v>916.1629501834258</v>
      </c>
      <c r="P398" t="n">
        <v>0.5592942234344509</v>
      </c>
      <c r="Q398" t="n">
        <v>27.99205493487362</v>
      </c>
      <c r="R398" t="n">
        <v>108.9898262415482</v>
      </c>
      <c r="S398" t="n">
        <v>30.94541427309532</v>
      </c>
      <c r="T398" t="n">
        <v>828.1101285429912</v>
      </c>
      <c r="U398" t="n">
        <v>21891.73551674047</v>
      </c>
      <c r="V398" t="n">
        <v>262</v>
      </c>
      <c r="W398" t="n">
        <v>439</v>
      </c>
      <c r="X398" t="n">
        <v>157.6666666666667</v>
      </c>
      <c r="Y398" t="n">
        <v>3</v>
      </c>
      <c r="Z398" t="n">
        <v>0.2418275304688628</v>
      </c>
      <c r="AA398" t="n">
        <v>5.267460789225987</v>
      </c>
      <c r="AB398" t="n">
        <v>278.0211609781432</v>
      </c>
      <c r="AC398" t="n">
        <v>10.95981924090278</v>
      </c>
      <c r="AD398" t="n">
        <v>4069.218057701242</v>
      </c>
      <c r="AE398" t="n">
        <v>1.149915201711903</v>
      </c>
      <c r="AF398" t="n">
        <v>17.89107828865268</v>
      </c>
      <c r="AG398" t="n">
        <v>338.6830824115043</v>
      </c>
      <c r="AH398" t="n">
        <v>26862.319023483</v>
      </c>
      <c r="AI398" t="n">
        <v>20172.06105276237</v>
      </c>
      <c r="AJ398" t="n">
        <v>-353.8380377689812</v>
      </c>
      <c r="AK398" t="n">
        <v>-118.7095629537642</v>
      </c>
      <c r="AL398" t="n">
        <v>-693.2350879832992</v>
      </c>
      <c r="AM398" t="n">
        <v>4.315677938150362</v>
      </c>
      <c r="AN398" t="n">
        <v>-0.838081499496198</v>
      </c>
      <c r="AO398" t="n">
        <v>807.1731239418776</v>
      </c>
      <c r="AP398" t="n">
        <v>716688.2288679831</v>
      </c>
      <c r="AQ398" t="n">
        <v>0.3023097431570242</v>
      </c>
      <c r="AR398" t="n">
        <v>0.2881119518696233</v>
      </c>
      <c r="AS398" t="n">
        <v>0.1231336284848071</v>
      </c>
      <c r="AT398" t="n">
        <v>0.07651972054123558</v>
      </c>
      <c r="AU398" t="n">
        <v>0.2099249559473098</v>
      </c>
      <c r="AV398" t="n">
        <v>9.02733265695306</v>
      </c>
      <c r="AW398" t="n">
        <v>91.44530784894211</v>
      </c>
      <c r="AX398" t="n">
        <v>5762.26153517195</v>
      </c>
      <c r="AY398" t="n">
        <v>0</v>
      </c>
      <c r="AZ398" t="n">
        <v>158813.6218234195</v>
      </c>
      <c r="BA398" t="n">
        <v>2840.566363286232</v>
      </c>
      <c r="BB398" t="n">
        <v>52228.81922706339</v>
      </c>
      <c r="BC398" t="n">
        <v>55069.38559034962</v>
      </c>
      <c r="BD398" t="n">
        <v>4.874972161584813</v>
      </c>
      <c r="BE398" t="n">
        <v>0.5592942234344509</v>
      </c>
      <c r="BF398" t="n">
        <v>27.15397343537743</v>
      </c>
      <c r="BG398" t="n">
        <v>27.99205493487362</v>
      </c>
      <c r="BH398" t="n">
        <v>916.1629501834258</v>
      </c>
      <c r="BI398" t="n">
        <v>108.9898262415482</v>
      </c>
      <c r="BJ398" t="n">
        <v>95801.52937377275</v>
      </c>
      <c r="BK398" t="n">
        <v>11768.01907934094</v>
      </c>
      <c r="BL398" t="n">
        <v>43780.57789938033</v>
      </c>
      <c r="BM398" t="n">
        <v>44480.79340945787</v>
      </c>
      <c r="BN398" t="n">
        <v>27529.51030577252</v>
      </c>
      <c r="BO398" t="n">
        <v>4237.434834433547</v>
      </c>
      <c r="BP398" t="n">
        <v>0.2364252686055755</v>
      </c>
      <c r="BQ398" t="n">
        <v>0.5992755341003534</v>
      </c>
      <c r="BR398" t="n">
        <v>80.46360606278091</v>
      </c>
      <c r="BS398" t="n">
        <v>4629.860416279035</v>
      </c>
      <c r="BT398" t="n">
        <v>1428.234677347538</v>
      </c>
      <c r="BU398" t="n">
        <v>2607.881489250291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204</v>
      </c>
      <c r="C399" t="n">
        <v>78</v>
      </c>
      <c r="D399" t="n">
        <v>820.962575397069</v>
      </c>
      <c r="E399" t="n">
        <v>10.94231517413199</v>
      </c>
      <c r="F399" t="n">
        <v>137.8198261165116</v>
      </c>
      <c r="G399" t="n">
        <v>3256.645466647389</v>
      </c>
      <c r="H399" t="n">
        <v>56910.11183687572</v>
      </c>
      <c r="I399" t="n">
        <v>150467.2782285444</v>
      </c>
      <c r="J399" t="n">
        <v>-1709.592656375919</v>
      </c>
      <c r="K399" t="n">
        <v>1420.22384586969</v>
      </c>
      <c r="L399" t="n">
        <v>-984.3314694102347</v>
      </c>
      <c r="M399" t="n">
        <v>4.874972161584813</v>
      </c>
      <c r="N399" t="n">
        <v>27.15397343537743</v>
      </c>
      <c r="O399" t="n">
        <v>916.1629501834258</v>
      </c>
      <c r="P399" t="n">
        <v>0.5592942234344509</v>
      </c>
      <c r="Q399" t="n">
        <v>27.99205493487362</v>
      </c>
      <c r="R399" t="n">
        <v>108.9898262415482</v>
      </c>
      <c r="S399" t="n">
        <v>30.94541427309532</v>
      </c>
      <c r="T399" t="n">
        <v>828.5750694459722</v>
      </c>
      <c r="U399" t="n">
        <v>21891.73551674047</v>
      </c>
      <c r="V399" t="n">
        <v>262</v>
      </c>
      <c r="W399" t="n">
        <v>439</v>
      </c>
      <c r="X399" t="n">
        <v>158</v>
      </c>
      <c r="Y399" t="n">
        <v>3</v>
      </c>
      <c r="Z399" t="n">
        <v>0.2418275304688628</v>
      </c>
      <c r="AA399" t="n">
        <v>5.26800420567112</v>
      </c>
      <c r="AB399" t="n">
        <v>278.0211609781432</v>
      </c>
      <c r="AC399" t="n">
        <v>10.96018495414214</v>
      </c>
      <c r="AD399" t="n">
        <v>4070.841941185989</v>
      </c>
      <c r="AE399" t="n">
        <v>1.149915201711903</v>
      </c>
      <c r="AF399" t="n">
        <v>17.89131806263831</v>
      </c>
      <c r="AG399" t="n">
        <v>338.6830824115043</v>
      </c>
      <c r="AH399" t="n">
        <v>26862.31916438245</v>
      </c>
      <c r="AI399" t="n">
        <v>20173.68493624712</v>
      </c>
      <c r="AJ399" t="n">
        <v>-300.6257288203532</v>
      </c>
      <c r="AK399" t="n">
        <v>-120.4807085226995</v>
      </c>
      <c r="AL399" t="n">
        <v>-629.8135422762256</v>
      </c>
      <c r="AM399" t="n">
        <v>4.315677938150362</v>
      </c>
      <c r="AN399" t="n">
        <v>-0.838081499496198</v>
      </c>
      <c r="AO399" t="n">
        <v>807.1731239418776</v>
      </c>
      <c r="AP399" t="n">
        <v>716699.8297073761</v>
      </c>
      <c r="AQ399" t="n">
        <v>0.3023048498298153</v>
      </c>
      <c r="AR399" t="n">
        <v>0.2852368557325313</v>
      </c>
      <c r="AS399" t="n">
        <v>0.1231316353861782</v>
      </c>
      <c r="AT399" t="n">
        <v>0.07940539486463062</v>
      </c>
      <c r="AU399" t="n">
        <v>0.2099212641868445</v>
      </c>
      <c r="AV399" t="n">
        <v>9.027331701781719</v>
      </c>
      <c r="AW399" t="n">
        <v>91.45102641905076</v>
      </c>
      <c r="AX399" t="n">
        <v>5762.267834844798</v>
      </c>
      <c r="AY399" t="n">
        <v>0</v>
      </c>
      <c r="AZ399" t="n">
        <v>158867.9794301118</v>
      </c>
      <c r="BA399" t="n">
        <v>2840.566363286232</v>
      </c>
      <c r="BB399" t="n">
        <v>52228.81922706339</v>
      </c>
      <c r="BC399" t="n">
        <v>55069.38559034962</v>
      </c>
      <c r="BD399" t="n">
        <v>4.874972161584813</v>
      </c>
      <c r="BE399" t="n">
        <v>0.5592942234344509</v>
      </c>
      <c r="BF399" t="n">
        <v>27.15397343537743</v>
      </c>
      <c r="BG399" t="n">
        <v>27.99205493487362</v>
      </c>
      <c r="BH399" t="n">
        <v>916.1629501834258</v>
      </c>
      <c r="BI399" t="n">
        <v>108.9898262415482</v>
      </c>
      <c r="BJ399" t="n">
        <v>95801.52937377275</v>
      </c>
      <c r="BK399" t="n">
        <v>11768.01907934094</v>
      </c>
      <c r="BL399" t="n">
        <v>43780.57789938033</v>
      </c>
      <c r="BM399" t="n">
        <v>44480.79340945787</v>
      </c>
      <c r="BN399" t="n">
        <v>27529.51030577252</v>
      </c>
      <c r="BO399" t="n">
        <v>4237.434834433547</v>
      </c>
      <c r="BP399" t="n">
        <v>0.2364252686055755</v>
      </c>
      <c r="BQ399" t="n">
        <v>0.5992755341003534</v>
      </c>
      <c r="BR399" t="n">
        <v>80.46360606278091</v>
      </c>
      <c r="BS399" t="n">
        <v>4629.860416279035</v>
      </c>
      <c r="BT399" t="n">
        <v>1428.234677347538</v>
      </c>
      <c r="BU399" t="n">
        <v>2607.881489250291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204</v>
      </c>
      <c r="C400" t="n">
        <v>78</v>
      </c>
      <c r="D400" t="n">
        <v>820.9696245494847</v>
      </c>
      <c r="E400" t="n">
        <v>10.94231517413199</v>
      </c>
      <c r="F400" t="n">
        <v>137.8239780424281</v>
      </c>
      <c r="G400" t="n">
        <v>3240.272887575047</v>
      </c>
      <c r="H400" t="n">
        <v>56910.11183687572</v>
      </c>
      <c r="I400" t="n">
        <v>150467.2782285444</v>
      </c>
      <c r="J400" t="n">
        <v>-1253.548239231195</v>
      </c>
      <c r="K400" t="n">
        <v>1420.22384586969</v>
      </c>
      <c r="L400" t="n">
        <v>-984.3314694102347</v>
      </c>
      <c r="M400" t="n">
        <v>4.874972161584813</v>
      </c>
      <c r="N400" t="n">
        <v>27.15397343537743</v>
      </c>
      <c r="O400" t="n">
        <v>315.4005474169677</v>
      </c>
      <c r="P400" t="n">
        <v>0.5592942234344509</v>
      </c>
      <c r="Q400" t="n">
        <v>27.99205493487362</v>
      </c>
      <c r="R400" t="n">
        <v>108.9898262415482</v>
      </c>
      <c r="S400" t="n">
        <v>30.94541427309532</v>
      </c>
      <c r="T400" t="n">
        <v>828.5750694459722</v>
      </c>
      <c r="U400" t="n">
        <v>22492.49791950693</v>
      </c>
      <c r="V400" t="n">
        <v>262.6666666666667</v>
      </c>
      <c r="W400" t="n">
        <v>439</v>
      </c>
      <c r="X400" t="n">
        <v>158</v>
      </c>
      <c r="Y400" t="n">
        <v>3</v>
      </c>
      <c r="Z400" t="n">
        <v>0.2418275304688628</v>
      </c>
      <c r="AA400" t="n">
        <v>5.268046372836229</v>
      </c>
      <c r="AB400" t="n">
        <v>284.8063351013994</v>
      </c>
      <c r="AC400" t="n">
        <v>10.96018495414214</v>
      </c>
      <c r="AD400" t="n">
        <v>4070.841941185989</v>
      </c>
      <c r="AE400" t="n">
        <v>1.149915201711903</v>
      </c>
      <c r="AF400" t="n">
        <v>17.89136022980342</v>
      </c>
      <c r="AG400" t="n">
        <v>341.2971727264139</v>
      </c>
      <c r="AH400" t="n">
        <v>26862.31916438245</v>
      </c>
      <c r="AI400" t="n">
        <v>20173.68493624712</v>
      </c>
      <c r="AJ400" t="n">
        <v>-274.0195743460392</v>
      </c>
      <c r="AK400" t="n">
        <v>-121.3662813071671</v>
      </c>
      <c r="AL400" t="n">
        <v>-142.0583522779641</v>
      </c>
      <c r="AM400" t="n">
        <v>4.315677938150362</v>
      </c>
      <c r="AN400" t="n">
        <v>-0.838081499496198</v>
      </c>
      <c r="AO400" t="n">
        <v>206.4107211754196</v>
      </c>
      <c r="AP400" t="n">
        <v>715737.0852450705</v>
      </c>
      <c r="AQ400" t="n">
        <v>0.3024287280008552</v>
      </c>
      <c r="AR400" t="n">
        <v>0.2850202017260978</v>
      </c>
      <c r="AS400" t="n">
        <v>0.1227609972308264</v>
      </c>
      <c r="AT400" t="n">
        <v>0.07951259339508659</v>
      </c>
      <c r="AU400" t="n">
        <v>0.2102774796471339</v>
      </c>
      <c r="AV400" t="n">
        <v>9.029698055694769</v>
      </c>
      <c r="AW400" t="n">
        <v>91.49159629127324</v>
      </c>
      <c r="AX400" t="n">
        <v>5766.274492290145</v>
      </c>
      <c r="AY400" t="n">
        <v>0</v>
      </c>
      <c r="AZ400" t="n">
        <v>158897.8763309836</v>
      </c>
      <c r="BA400" t="n">
        <v>2840.566363286232</v>
      </c>
      <c r="BB400" t="n">
        <v>52228.81922706339</v>
      </c>
      <c r="BC400" t="n">
        <v>55069.38559034962</v>
      </c>
      <c r="BD400" t="n">
        <v>4.874972161584813</v>
      </c>
      <c r="BE400" t="n">
        <v>0.5592942234344509</v>
      </c>
      <c r="BF400" t="n">
        <v>27.15397343537743</v>
      </c>
      <c r="BG400" t="n">
        <v>27.99205493487362</v>
      </c>
      <c r="BH400" t="n">
        <v>315.4005474169677</v>
      </c>
      <c r="BI400" t="n">
        <v>108.9898262415482</v>
      </c>
      <c r="BJ400" t="n">
        <v>95801.52937377275</v>
      </c>
      <c r="BK400" t="n">
        <v>11768.01907934094</v>
      </c>
      <c r="BL400" t="n">
        <v>43780.57789938033</v>
      </c>
      <c r="BM400" t="n">
        <v>44480.79340945787</v>
      </c>
      <c r="BN400" t="n">
        <v>11320.88466404704</v>
      </c>
      <c r="BO400" t="n">
        <v>4237.434834433547</v>
      </c>
      <c r="BP400" t="n">
        <v>0.2364252686055755</v>
      </c>
      <c r="BQ400" t="n">
        <v>0.5992755341003534</v>
      </c>
      <c r="BR400" t="n">
        <v>61.61163788660048</v>
      </c>
      <c r="BS400" t="n">
        <v>4629.860416279035</v>
      </c>
      <c r="BT400" t="n">
        <v>1428.234677347538</v>
      </c>
      <c r="BU400" t="n">
        <v>2099.25363009943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204</v>
      </c>
      <c r="C401" t="n">
        <v>78</v>
      </c>
      <c r="D401" t="n">
        <v>820.9743015392465</v>
      </c>
      <c r="E401" t="n">
        <v>10.936186008982</v>
      </c>
      <c r="F401" t="n">
        <v>137.8267302227152</v>
      </c>
      <c r="G401" t="n">
        <v>3232.086598038875</v>
      </c>
      <c r="H401" t="n">
        <v>56910.11183687572</v>
      </c>
      <c r="I401" t="n">
        <v>150467.2782285444</v>
      </c>
      <c r="J401" t="n">
        <v>-895.351518191057</v>
      </c>
      <c r="K401" t="n">
        <v>1420.22384586969</v>
      </c>
      <c r="L401" t="n">
        <v>-984.3314694102347</v>
      </c>
      <c r="M401" t="n">
        <v>3.260404565085274</v>
      </c>
      <c r="N401" t="n">
        <v>27.15397343537743</v>
      </c>
      <c r="O401" t="n">
        <v>15.01934603373866</v>
      </c>
      <c r="P401" t="n">
        <v>0.5592942234344509</v>
      </c>
      <c r="Q401" t="n">
        <v>27.99205493487362</v>
      </c>
      <c r="R401" t="n">
        <v>108.9898262415482</v>
      </c>
      <c r="S401" t="n">
        <v>32.55998186959486</v>
      </c>
      <c r="T401" t="n">
        <v>828.5750694459722</v>
      </c>
      <c r="U401" t="n">
        <v>22792.87912089016</v>
      </c>
      <c r="V401" t="n">
        <v>263.6666666666667</v>
      </c>
      <c r="W401" t="n">
        <v>439</v>
      </c>
      <c r="X401" t="n">
        <v>158</v>
      </c>
      <c r="Y401" t="n">
        <v>3</v>
      </c>
      <c r="Z401" t="n">
        <v>0.2634679742462605</v>
      </c>
      <c r="AA401" t="n">
        <v>5.268074392507804</v>
      </c>
      <c r="AB401" t="n">
        <v>288.1989221630275</v>
      </c>
      <c r="AC401" t="n">
        <v>10.96018495414214</v>
      </c>
      <c r="AD401" t="n">
        <v>4070.841941185989</v>
      </c>
      <c r="AE401" t="n">
        <v>1.158252497430087</v>
      </c>
      <c r="AF401" t="n">
        <v>17.89138824947499</v>
      </c>
      <c r="AG401" t="n">
        <v>342.6042178838686</v>
      </c>
      <c r="AH401" t="n">
        <v>26862.31916438245</v>
      </c>
      <c r="AI401" t="n">
        <v>20173.68493624712</v>
      </c>
      <c r="AJ401" t="n">
        <v>-85.68410886512378</v>
      </c>
      <c r="AK401" t="n">
        <v>-122.548254503625</v>
      </c>
      <c r="AL401" t="n">
        <v>73.15556958337717</v>
      </c>
      <c r="AM401" t="n">
        <v>2.701110341650824</v>
      </c>
      <c r="AN401" t="n">
        <v>-0.838081499496198</v>
      </c>
      <c r="AO401" t="n">
        <v>-93.97048020780953</v>
      </c>
      <c r="AP401" t="n">
        <v>715080.631824039</v>
      </c>
      <c r="AQ401" t="n">
        <v>0.3027063615491279</v>
      </c>
      <c r="AR401" t="n">
        <v>0.2852904483487977</v>
      </c>
      <c r="AS401" t="n">
        <v>0.1219470838587909</v>
      </c>
      <c r="AT401" t="n">
        <v>0.07958558700115888</v>
      </c>
      <c r="AU401" t="n">
        <v>0.2104705192421246</v>
      </c>
      <c r="AV401" t="n">
        <v>9.021332615341136</v>
      </c>
      <c r="AW401" t="n">
        <v>91.41009147792384</v>
      </c>
      <c r="AX401" t="n">
        <v>5760.932713006259</v>
      </c>
      <c r="AY401" t="n">
        <v>0</v>
      </c>
      <c r="AZ401" t="n">
        <v>158750.6389780545</v>
      </c>
      <c r="BA401" t="n">
        <v>2840.566363286232</v>
      </c>
      <c r="BB401" t="n">
        <v>52228.81922706339</v>
      </c>
      <c r="BC401" t="n">
        <v>55069.38559034962</v>
      </c>
      <c r="BD401" t="n">
        <v>3.260404565085274</v>
      </c>
      <c r="BE401" t="n">
        <v>0.5592942234344509</v>
      </c>
      <c r="BF401" t="n">
        <v>27.15397343537743</v>
      </c>
      <c r="BG401" t="n">
        <v>27.99205493487362</v>
      </c>
      <c r="BH401" t="n">
        <v>15.01934603373866</v>
      </c>
      <c r="BI401" t="n">
        <v>108.9898262415482</v>
      </c>
      <c r="BJ401" t="n">
        <v>63895.00155756966</v>
      </c>
      <c r="BK401" t="n">
        <v>11768.01907934094</v>
      </c>
      <c r="BL401" t="n">
        <v>43780.57789938033</v>
      </c>
      <c r="BM401" t="n">
        <v>44480.79340945787</v>
      </c>
      <c r="BN401" t="n">
        <v>3216.571843184305</v>
      </c>
      <c r="BO401" t="n">
        <v>4237.434834433547</v>
      </c>
      <c r="BP401" t="n">
        <v>0.1241515900235894</v>
      </c>
      <c r="BQ401" t="n">
        <v>0.5992755341003534</v>
      </c>
      <c r="BR401" t="n">
        <v>52.18565379851025</v>
      </c>
      <c r="BS401" t="n">
        <v>2411.146714560936</v>
      </c>
      <c r="BT401" t="n">
        <v>1428.234677347538</v>
      </c>
      <c r="BU401" t="n">
        <v>1844.939700524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204</v>
      </c>
      <c r="C402" t="n">
        <v>78</v>
      </c>
      <c r="D402" t="n">
        <v>821.0349792914252</v>
      </c>
      <c r="E402" t="n">
        <v>10.93537367965997</v>
      </c>
      <c r="F402" t="n">
        <v>137.6712549328602</v>
      </c>
      <c r="G402" t="n">
        <v>3232.086598038875</v>
      </c>
      <c r="H402" t="n">
        <v>56910.11183687572</v>
      </c>
      <c r="I402" t="n">
        <v>150600.0409516088</v>
      </c>
      <c r="J402" t="n">
        <v>-719.3080074974401</v>
      </c>
      <c r="K402" t="n">
        <v>1420.22384586969</v>
      </c>
      <c r="L402" t="n">
        <v>-984.3314694102347</v>
      </c>
      <c r="M402" t="n">
        <v>2.453120766835505</v>
      </c>
      <c r="N402" t="n">
        <v>9.051324478459147</v>
      </c>
      <c r="O402" t="n">
        <v>15.01934603373866</v>
      </c>
      <c r="P402" t="n">
        <v>0.7431296850525357</v>
      </c>
      <c r="Q402" t="n">
        <v>12.95693492221445</v>
      </c>
      <c r="R402" t="n">
        <v>108.9898262415482</v>
      </c>
      <c r="S402" t="n">
        <v>33.55110112946272</v>
      </c>
      <c r="T402" t="n">
        <v>861.7128384155498</v>
      </c>
      <c r="U402" t="n">
        <v>22792.87912089016</v>
      </c>
      <c r="V402" t="n">
        <v>264.6666666666667</v>
      </c>
      <c r="W402" t="n">
        <v>440.3333333333333</v>
      </c>
      <c r="X402" t="n">
        <v>158</v>
      </c>
      <c r="Y402" t="n">
        <v>3</v>
      </c>
      <c r="Z402" t="n">
        <v>0.2743162716802713</v>
      </c>
      <c r="AA402" t="n">
        <v>5.466803750181083</v>
      </c>
      <c r="AB402" t="n">
        <v>288.1989221630275</v>
      </c>
      <c r="AC402" t="n">
        <v>10.96020362336917</v>
      </c>
      <c r="AD402" t="n">
        <v>4070.992292386116</v>
      </c>
      <c r="AE402" t="n">
        <v>1.162449220834491</v>
      </c>
      <c r="AF402" t="n">
        <v>17.96798531705402</v>
      </c>
      <c r="AG402" t="n">
        <v>342.6042178838686</v>
      </c>
      <c r="AH402" t="n">
        <v>26862.31917157493</v>
      </c>
      <c r="AI402" t="n">
        <v>20173.74286028635</v>
      </c>
      <c r="AJ402" t="n">
        <v>-23.78086766907574</v>
      </c>
      <c r="AK402" t="n">
        <v>-11.05409194063476</v>
      </c>
      <c r="AL402" t="n">
        <v>77.84000679231461</v>
      </c>
      <c r="AM402" t="n">
        <v>1.709991081782969</v>
      </c>
      <c r="AN402" t="n">
        <v>-3.905610443755313</v>
      </c>
      <c r="AO402" t="n">
        <v>-93.97048020780953</v>
      </c>
      <c r="AP402" t="n">
        <v>713730.9481947223</v>
      </c>
      <c r="AQ402" t="n">
        <v>0.3027143130730796</v>
      </c>
      <c r="AR402" t="n">
        <v>0.2854271292871011</v>
      </c>
      <c r="AS402" t="n">
        <v>0.1212518417483437</v>
      </c>
      <c r="AT402" t="n">
        <v>0.07973608539859661</v>
      </c>
      <c r="AU402" t="n">
        <v>0.2108706304928792</v>
      </c>
      <c r="AV402" t="n">
        <v>9.02774930962374</v>
      </c>
      <c r="AW402" t="n">
        <v>91.45185282986814</v>
      </c>
      <c r="AX402" t="n">
        <v>5767.794548410492</v>
      </c>
      <c r="AY402" t="n">
        <v>0</v>
      </c>
      <c r="AZ402" t="n">
        <v>158793.7874331845</v>
      </c>
      <c r="BA402" t="n">
        <v>6478.157247770215</v>
      </c>
      <c r="BB402" t="n">
        <v>30108.2091856718</v>
      </c>
      <c r="BC402" t="n">
        <v>36586.36643344201</v>
      </c>
      <c r="BD402" t="n">
        <v>2.453120766835505</v>
      </c>
      <c r="BE402" t="n">
        <v>0.7431296850525357</v>
      </c>
      <c r="BF402" t="n">
        <v>9.051324478459147</v>
      </c>
      <c r="BG402" t="n">
        <v>12.95693492221445</v>
      </c>
      <c r="BH402" t="n">
        <v>15.01934603373866</v>
      </c>
      <c r="BI402" t="n">
        <v>108.9898262415482</v>
      </c>
      <c r="BJ402" t="n">
        <v>47941.73764946812</v>
      </c>
      <c r="BK402" t="n">
        <v>15405.60996382493</v>
      </c>
      <c r="BL402" t="n">
        <v>16986.93769149037</v>
      </c>
      <c r="BM402" t="n">
        <v>22227.3874543211</v>
      </c>
      <c r="BN402" t="n">
        <v>3216.571843184305</v>
      </c>
      <c r="BO402" t="n">
        <v>4237.434834433547</v>
      </c>
      <c r="BP402" t="n">
        <v>0.0680147507325963</v>
      </c>
      <c r="BQ402" t="n">
        <v>0.1997585113667827</v>
      </c>
      <c r="BR402" t="n">
        <v>52.18565379851025</v>
      </c>
      <c r="BS402" t="n">
        <v>1301.789863701887</v>
      </c>
      <c r="BT402" t="n">
        <v>836.911529584694</v>
      </c>
      <c r="BU402" t="n">
        <v>1844.939700524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204</v>
      </c>
      <c r="C403" t="n">
        <v>78</v>
      </c>
      <c r="D403" t="n">
        <v>821.1190645138727</v>
      </c>
      <c r="E403" t="n">
        <v>10.93721880181909</v>
      </c>
      <c r="F403" t="n">
        <v>137.6167855979104</v>
      </c>
      <c r="G403" t="n">
        <v>3232.086598038875</v>
      </c>
      <c r="H403" t="n">
        <v>57251.21830583451</v>
      </c>
      <c r="I403" t="n">
        <v>150325.4026078425</v>
      </c>
      <c r="J403" t="n">
        <v>-663.8298802675754</v>
      </c>
      <c r="K403" t="n">
        <v>1420.22384586969</v>
      </c>
      <c r="L403" t="n">
        <v>-984.3314694102347</v>
      </c>
      <c r="M403" t="n">
        <v>2.453120766835505</v>
      </c>
      <c r="N403" t="n">
        <v>7.105427357601002e-15</v>
      </c>
      <c r="O403" t="n">
        <v>15.01934603373866</v>
      </c>
      <c r="P403" t="n">
        <v>0.835047415861578</v>
      </c>
      <c r="Q403" t="n">
        <v>5.439374915884866</v>
      </c>
      <c r="R403" t="n">
        <v>108.9898262415482</v>
      </c>
      <c r="S403" t="n">
        <v>33.64301886027175</v>
      </c>
      <c r="T403" t="n">
        <v>878.380199594656</v>
      </c>
      <c r="U403" t="n">
        <v>22792.87912089016</v>
      </c>
      <c r="V403" t="n">
        <v>265</v>
      </c>
      <c r="W403" t="n">
        <v>441</v>
      </c>
      <c r="X403" t="n">
        <v>159.3333333333333</v>
      </c>
      <c r="Y403" t="n">
        <v>3</v>
      </c>
      <c r="Z403" t="n">
        <v>0.2743392736797382</v>
      </c>
      <c r="AA403" t="n">
        <v>5.567658812579386</v>
      </c>
      <c r="AB403" t="n">
        <v>288.1989221630275</v>
      </c>
      <c r="AC403" t="n">
        <v>10.96062152099386</v>
      </c>
      <c r="AD403" t="n">
        <v>4071.068438326625</v>
      </c>
      <c r="AE403" t="n">
        <v>1.162472222833958</v>
      </c>
      <c r="AF403" t="n">
        <v>18.00699518887151</v>
      </c>
      <c r="AG403" t="n">
        <v>342.6042178838686</v>
      </c>
      <c r="AH403" t="n">
        <v>26862.31933256987</v>
      </c>
      <c r="AI403" t="n">
        <v>20173.77219612916</v>
      </c>
      <c r="AJ403" t="n">
        <v>-39.91311344128057</v>
      </c>
      <c r="AK403" t="n">
        <v>44.98848263997487</v>
      </c>
      <c r="AL403" t="n">
        <v>83.38429707453861</v>
      </c>
      <c r="AM403" t="n">
        <v>1.618073350973927</v>
      </c>
      <c r="AN403" t="n">
        <v>-5.43937491588487</v>
      </c>
      <c r="AO403" t="n">
        <v>-93.97048020780953</v>
      </c>
      <c r="AP403" t="n">
        <v>714755.0975988708</v>
      </c>
      <c r="AQ403" t="n">
        <v>0.3027338121194345</v>
      </c>
      <c r="AR403" t="n">
        <v>0.2849190588751759</v>
      </c>
      <c r="AS403" t="n">
        <v>0.12187849362478</v>
      </c>
      <c r="AT403" t="n">
        <v>0.07962146629431602</v>
      </c>
      <c r="AU403" t="n">
        <v>0.2108471690862935</v>
      </c>
      <c r="AV403" t="n">
        <v>9.022755803767733</v>
      </c>
      <c r="AW403" t="n">
        <v>91.40753839778456</v>
      </c>
      <c r="AX403" t="n">
        <v>5759.096169772037</v>
      </c>
      <c r="AY403" t="n">
        <v>0</v>
      </c>
      <c r="AZ403" t="n">
        <v>158679.5373256527</v>
      </c>
      <c r="BA403" t="n">
        <v>8296.952690012207</v>
      </c>
      <c r="BB403" t="n">
        <v>19047.904164976</v>
      </c>
      <c r="BC403" t="n">
        <v>27344.8568549882</v>
      </c>
      <c r="BD403" t="n">
        <v>2.453120766835505</v>
      </c>
      <c r="BE403" t="n">
        <v>0.835047415861578</v>
      </c>
      <c r="BF403" t="n">
        <v>7.105427357601002e-15</v>
      </c>
      <c r="BG403" t="n">
        <v>5.439374915884866</v>
      </c>
      <c r="BH403" t="n">
        <v>15.01934603373866</v>
      </c>
      <c r="BI403" t="n">
        <v>108.9898262415482</v>
      </c>
      <c r="BJ403" t="n">
        <v>47941.73764946812</v>
      </c>
      <c r="BK403" t="n">
        <v>17224.40540606692</v>
      </c>
      <c r="BL403" t="n">
        <v>3590.117587545392</v>
      </c>
      <c r="BM403" t="n">
        <v>11100.68447675271</v>
      </c>
      <c r="BN403" t="n">
        <v>3216.571843184305</v>
      </c>
      <c r="BO403" t="n">
        <v>4237.434834433547</v>
      </c>
      <c r="BP403" t="n">
        <v>0.0680147507325963</v>
      </c>
      <c r="BQ403" t="n">
        <v>-2.664535259100376e-15</v>
      </c>
      <c r="BR403" t="n">
        <v>52.18565379851025</v>
      </c>
      <c r="BS403" t="n">
        <v>1301.789863701887</v>
      </c>
      <c r="BT403" t="n">
        <v>541.2499557032718</v>
      </c>
      <c r="BU403" t="n">
        <v>1844.939700524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204</v>
      </c>
      <c r="C404" t="n">
        <v>78</v>
      </c>
      <c r="D404" t="n">
        <v>821.17313933347</v>
      </c>
      <c r="E404" t="n">
        <v>10.93824969955418</v>
      </c>
      <c r="F404" t="n">
        <v>137.6354428350769</v>
      </c>
      <c r="G404" t="n">
        <v>3232.086598038875</v>
      </c>
      <c r="H404" t="n">
        <v>57421.77154031391</v>
      </c>
      <c r="I404" t="n">
        <v>150154.8927551932</v>
      </c>
      <c r="J404" t="n">
        <v>-663.8298802675754</v>
      </c>
      <c r="K404" t="n">
        <v>1420.22384586969</v>
      </c>
      <c r="L404" t="n">
        <v>-984.3314694102347</v>
      </c>
      <c r="M404" t="n">
        <v>2.453120766835505</v>
      </c>
      <c r="N404" t="n">
        <v>7.105427357601002e-15</v>
      </c>
      <c r="O404" t="n">
        <v>15.01934603373866</v>
      </c>
      <c r="P404" t="n">
        <v>0.835047415861578</v>
      </c>
      <c r="Q404" t="n">
        <v>6.090255209778096</v>
      </c>
      <c r="R404" t="n">
        <v>108.9898262415482</v>
      </c>
      <c r="S404" t="n">
        <v>33.64301886027175</v>
      </c>
      <c r="T404" t="n">
        <v>879.0803182357081</v>
      </c>
      <c r="U404" t="n">
        <v>22792.87912089016</v>
      </c>
      <c r="V404" t="n">
        <v>265</v>
      </c>
      <c r="W404" t="n">
        <v>441.6666666666667</v>
      </c>
      <c r="X404" t="n">
        <v>160</v>
      </c>
      <c r="Y404" t="n">
        <v>3</v>
      </c>
      <c r="Z404" t="n">
        <v>0.2743521263500797</v>
      </c>
      <c r="AA404" t="n">
        <v>5.568475372174746</v>
      </c>
      <c r="AB404" t="n">
        <v>288.1989221630275</v>
      </c>
      <c r="AC404" t="n">
        <v>10.96091234359474</v>
      </c>
      <c r="AD404" t="n">
        <v>4071.068923496848</v>
      </c>
      <c r="AE404" t="n">
        <v>1.162485075504299</v>
      </c>
      <c r="AF404" t="n">
        <v>18.00742222570003</v>
      </c>
      <c r="AG404" t="n">
        <v>342.6042178838686</v>
      </c>
      <c r="AH404" t="n">
        <v>26862.31944460864</v>
      </c>
      <c r="AI404" t="n">
        <v>20173.77238304075</v>
      </c>
      <c r="AJ404" t="n">
        <v>-37.49381075897259</v>
      </c>
      <c r="AK404" t="n">
        <v>46.00838581622764</v>
      </c>
      <c r="AL404" t="n">
        <v>85.35169123931337</v>
      </c>
      <c r="AM404" t="n">
        <v>1.618073350973927</v>
      </c>
      <c r="AN404" t="n">
        <v>-6.090255209778102</v>
      </c>
      <c r="AO404" t="n">
        <v>-93.97048020780953</v>
      </c>
      <c r="AP404" t="n">
        <v>714831.4340394001</v>
      </c>
      <c r="AQ404" t="n">
        <v>0.3027525580745716</v>
      </c>
      <c r="AR404" t="n">
        <v>0.2849438964334805</v>
      </c>
      <c r="AS404" t="n">
        <v>0.1218654782900628</v>
      </c>
      <c r="AT404" t="n">
        <v>0.08032910810291666</v>
      </c>
      <c r="AU404" t="n">
        <v>0.2101089590989683</v>
      </c>
      <c r="AV404" t="n">
        <v>9.024004839463245</v>
      </c>
      <c r="AW404" t="n">
        <v>91.42817337385061</v>
      </c>
      <c r="AX404" t="n">
        <v>5759.019800169518</v>
      </c>
      <c r="AY404" t="n">
        <v>0</v>
      </c>
      <c r="AZ404" t="n">
        <v>158677.2490546265</v>
      </c>
      <c r="BA404" t="n">
        <v>9260.500422342715</v>
      </c>
      <c r="BB404" t="n">
        <v>19047.904164976</v>
      </c>
      <c r="BC404" t="n">
        <v>28308.40458731871</v>
      </c>
      <c r="BD404" t="n">
        <v>2.453120766835505</v>
      </c>
      <c r="BE404" t="n">
        <v>0.835047415861578</v>
      </c>
      <c r="BF404" t="n">
        <v>7.105427357601002e-15</v>
      </c>
      <c r="BG404" t="n">
        <v>6.090255209778096</v>
      </c>
      <c r="BH404" t="n">
        <v>15.01934603373866</v>
      </c>
      <c r="BI404" t="n">
        <v>108.9898262415482</v>
      </c>
      <c r="BJ404" t="n">
        <v>47941.73764946812</v>
      </c>
      <c r="BK404" t="n">
        <v>17224.40540606692</v>
      </c>
      <c r="BL404" t="n">
        <v>3590.117587545392</v>
      </c>
      <c r="BM404" t="n">
        <v>12064.23220908322</v>
      </c>
      <c r="BN404" t="n">
        <v>3216.571843184305</v>
      </c>
      <c r="BO404" t="n">
        <v>4237.434834433547</v>
      </c>
      <c r="BP404" t="n">
        <v>0.0680147507325963</v>
      </c>
      <c r="BQ404" t="n">
        <v>-2.664535259100376e-15</v>
      </c>
      <c r="BR404" t="n">
        <v>52.18565379851025</v>
      </c>
      <c r="BS404" t="n">
        <v>1301.789863701887</v>
      </c>
      <c r="BT404" t="n">
        <v>541.2499557032718</v>
      </c>
      <c r="BU404" t="n">
        <v>1844.939700524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204</v>
      </c>
      <c r="C405" t="n">
        <v>78</v>
      </c>
      <c r="D405" t="n">
        <v>821.2005982829725</v>
      </c>
      <c r="E405" t="n">
        <v>10.9386945808734</v>
      </c>
      <c r="F405" t="n">
        <v>137.6456473360466</v>
      </c>
      <c r="G405" t="n">
        <v>3219.713817291874</v>
      </c>
      <c r="H405" t="n">
        <v>57756.75713677614</v>
      </c>
      <c r="I405" t="n">
        <v>150154.8927551932</v>
      </c>
      <c r="J405" t="n">
        <v>-663.8298802675754</v>
      </c>
      <c r="K405" t="n">
        <v>1420.22384586969</v>
      </c>
      <c r="L405" t="n">
        <v>-984.3314694102347</v>
      </c>
      <c r="M405" t="n">
        <v>2.453120766835505</v>
      </c>
      <c r="N405" t="n">
        <v>7.105427357601002e-15</v>
      </c>
      <c r="O405" t="n">
        <v>15.01934603373866</v>
      </c>
      <c r="P405" t="n">
        <v>0.835047415861578</v>
      </c>
      <c r="Q405" t="n">
        <v>6.415695356724712</v>
      </c>
      <c r="R405" t="n">
        <v>108.9898262415482</v>
      </c>
      <c r="S405" t="n">
        <v>33.64301886027175</v>
      </c>
      <c r="T405" t="n">
        <v>879.4057583826547</v>
      </c>
      <c r="U405" t="n">
        <v>22805.25287009043</v>
      </c>
      <c r="V405" t="n">
        <v>265</v>
      </c>
      <c r="W405" t="n">
        <v>442</v>
      </c>
      <c r="X405" t="n">
        <v>160.6666666666667</v>
      </c>
      <c r="Y405" t="n">
        <v>3</v>
      </c>
      <c r="Z405" t="n">
        <v>0.274357669777342</v>
      </c>
      <c r="AA405" t="n">
        <v>5.56857896560228</v>
      </c>
      <c r="AB405" t="n">
        <v>288.1998906162997</v>
      </c>
      <c r="AC405" t="n">
        <v>10.96210936325502</v>
      </c>
      <c r="AD405" t="n">
        <v>4071.068923496848</v>
      </c>
      <c r="AE405" t="n">
        <v>1.162490618931562</v>
      </c>
      <c r="AF405" t="n">
        <v>18.00752581912757</v>
      </c>
      <c r="AG405" t="n">
        <v>342.6045909718225</v>
      </c>
      <c r="AH405" t="n">
        <v>26862.31990574988</v>
      </c>
      <c r="AI405" t="n">
        <v>20173.77238304075</v>
      </c>
      <c r="AJ405" t="n">
        <v>-74.29568224371921</v>
      </c>
      <c r="AK405" t="n">
        <v>65.21471891893739</v>
      </c>
      <c r="AL405" t="n">
        <v>91.85704863288117</v>
      </c>
      <c r="AM405" t="n">
        <v>1.618073350973927</v>
      </c>
      <c r="AN405" t="n">
        <v>-6.415695356724716</v>
      </c>
      <c r="AO405" t="n">
        <v>-93.97048020780953</v>
      </c>
      <c r="AP405" t="n">
        <v>714994.1344756788</v>
      </c>
      <c r="AQ405" t="n">
        <v>0.302677884345717</v>
      </c>
      <c r="AR405" t="n">
        <v>0.2849705077010286</v>
      </c>
      <c r="AS405" t="n">
        <v>0.1219797090669888</v>
      </c>
      <c r="AT405" t="n">
        <v>0.08031082881878825</v>
      </c>
      <c r="AU405" t="n">
        <v>0.2100610700674773</v>
      </c>
      <c r="AV405" t="n">
        <v>9.023739431953832</v>
      </c>
      <c r="AW405" t="n">
        <v>91.4291320224536</v>
      </c>
      <c r="AX405" t="n">
        <v>5757.579061381174</v>
      </c>
      <c r="AY405" t="n">
        <v>0</v>
      </c>
      <c r="AZ405" t="n">
        <v>158660.3737710998</v>
      </c>
      <c r="BA405" t="n">
        <v>9742.274288507968</v>
      </c>
      <c r="BB405" t="n">
        <v>19047.904164976</v>
      </c>
      <c r="BC405" t="n">
        <v>28790.17845348396</v>
      </c>
      <c r="BD405" t="n">
        <v>2.453120766835505</v>
      </c>
      <c r="BE405" t="n">
        <v>0.835047415861578</v>
      </c>
      <c r="BF405" t="n">
        <v>7.105427357601002e-15</v>
      </c>
      <c r="BG405" t="n">
        <v>6.415695356724712</v>
      </c>
      <c r="BH405" t="n">
        <v>15.01934603373866</v>
      </c>
      <c r="BI405" t="n">
        <v>108.9898262415482</v>
      </c>
      <c r="BJ405" t="n">
        <v>47941.73764946812</v>
      </c>
      <c r="BK405" t="n">
        <v>17224.40540606692</v>
      </c>
      <c r="BL405" t="n">
        <v>3590.117587545392</v>
      </c>
      <c r="BM405" t="n">
        <v>12546.00607524848</v>
      </c>
      <c r="BN405" t="n">
        <v>3216.571843184305</v>
      </c>
      <c r="BO405" t="n">
        <v>4237.434834433547</v>
      </c>
      <c r="BP405" t="n">
        <v>0.0680147507325963</v>
      </c>
      <c r="BQ405" t="n">
        <v>-2.664535259100376e-15</v>
      </c>
      <c r="BR405" t="n">
        <v>52.18565379851025</v>
      </c>
      <c r="BS405" t="n">
        <v>1301.789863701887</v>
      </c>
      <c r="BT405" t="n">
        <v>541.2499557032718</v>
      </c>
      <c r="BU405" t="n">
        <v>1844.939700524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204</v>
      </c>
      <c r="C406" t="n">
        <v>78</v>
      </c>
      <c r="D406" t="n">
        <v>821.3141860774334</v>
      </c>
      <c r="E406" t="n">
        <v>10.93899776080705</v>
      </c>
      <c r="F406" t="n">
        <v>137.6514132167537</v>
      </c>
      <c r="G406" t="n">
        <v>3213.527426918373</v>
      </c>
      <c r="H406" t="n">
        <v>57924.24993500725</v>
      </c>
      <c r="I406" t="n">
        <v>150239.3782800412</v>
      </c>
      <c r="J406" t="n">
        <v>-663.8298802675754</v>
      </c>
      <c r="K406" t="n">
        <v>1420.22384586969</v>
      </c>
      <c r="L406" t="n">
        <v>-984.3314694102347</v>
      </c>
      <c r="M406" t="n">
        <v>2.453120766835505</v>
      </c>
      <c r="N406" t="n">
        <v>7.105427357601002e-15</v>
      </c>
      <c r="O406" t="n">
        <v>15.01934603373866</v>
      </c>
      <c r="P406" t="n">
        <v>0.835047415861578</v>
      </c>
      <c r="Q406" t="n">
        <v>16.32315838943042</v>
      </c>
      <c r="R406" t="n">
        <v>108.9898262415482</v>
      </c>
      <c r="S406" t="n">
        <v>33.64301886027175</v>
      </c>
      <c r="T406" t="n">
        <v>889.3132214153603</v>
      </c>
      <c r="U406" t="n">
        <v>22811.43974469057</v>
      </c>
      <c r="V406" t="n">
        <v>265</v>
      </c>
      <c r="W406" t="n">
        <v>442.6666666666667</v>
      </c>
      <c r="X406" t="n">
        <v>161</v>
      </c>
      <c r="Y406" t="n">
        <v>3</v>
      </c>
      <c r="Z406" t="n">
        <v>0.2743614467481465</v>
      </c>
      <c r="AA406" t="n">
        <v>5.568637664493089</v>
      </c>
      <c r="AB406" t="n">
        <v>288.2003748429357</v>
      </c>
      <c r="AC406" t="n">
        <v>10.96542753794152</v>
      </c>
      <c r="AD406" t="n">
        <v>4073.589892031286</v>
      </c>
      <c r="AE406" t="n">
        <v>1.162494395902366</v>
      </c>
      <c r="AF406" t="n">
        <v>18.00758451801837</v>
      </c>
      <c r="AG406" t="n">
        <v>342.6047775157995</v>
      </c>
      <c r="AH406" t="n">
        <v>26862.32118401466</v>
      </c>
      <c r="AI406" t="n">
        <v>20176.29335157519</v>
      </c>
      <c r="AJ406" t="n">
        <v>-106.8393240156959</v>
      </c>
      <c r="AK406" t="n">
        <v>74.712609234553</v>
      </c>
      <c r="AL406" t="n">
        <v>114.9082323305394</v>
      </c>
      <c r="AM406" t="n">
        <v>1.618073350973927</v>
      </c>
      <c r="AN406" t="n">
        <v>-16.32315838943042</v>
      </c>
      <c r="AO406" t="n">
        <v>-93.97048020780953</v>
      </c>
      <c r="AP406" t="n">
        <v>716290.2067796825</v>
      </c>
      <c r="AQ406" t="n">
        <v>0.3026806271720894</v>
      </c>
      <c r="AR406" t="n">
        <v>0.2853159638840866</v>
      </c>
      <c r="AS406" t="n">
        <v>0.1214552595209579</v>
      </c>
      <c r="AT406" t="n">
        <v>0.0808670136583672</v>
      </c>
      <c r="AU406" t="n">
        <v>0.2096811357644988</v>
      </c>
      <c r="AV406" t="n">
        <v>9.021992970916319</v>
      </c>
      <c r="AW406" t="n">
        <v>91.4021666173325</v>
      </c>
      <c r="AX406" t="n">
        <v>5755.028583769678</v>
      </c>
      <c r="AY406" t="n">
        <v>0</v>
      </c>
      <c r="AZ406" t="n">
        <v>158811.6726482589</v>
      </c>
      <c r="BA406" t="n">
        <v>24452.70201886633</v>
      </c>
      <c r="BB406" t="n">
        <v>19047.904164976</v>
      </c>
      <c r="BC406" t="n">
        <v>43500.60618384232</v>
      </c>
      <c r="BD406" t="n">
        <v>2.453120766835505</v>
      </c>
      <c r="BE406" t="n">
        <v>0.835047415861578</v>
      </c>
      <c r="BF406" t="n">
        <v>7.105427357601002e-15</v>
      </c>
      <c r="BG406" t="n">
        <v>16.32315838943042</v>
      </c>
      <c r="BH406" t="n">
        <v>15.01934603373866</v>
      </c>
      <c r="BI406" t="n">
        <v>108.9898262415482</v>
      </c>
      <c r="BJ406" t="n">
        <v>47941.73764946812</v>
      </c>
      <c r="BK406" t="n">
        <v>17224.40540606692</v>
      </c>
      <c r="BL406" t="n">
        <v>3590.117587545392</v>
      </c>
      <c r="BM406" t="n">
        <v>27256.43380560683</v>
      </c>
      <c r="BN406" t="n">
        <v>3216.571843184305</v>
      </c>
      <c r="BO406" t="n">
        <v>4237.434834433547</v>
      </c>
      <c r="BP406" t="n">
        <v>0.0680147507325963</v>
      </c>
      <c r="BQ406" t="n">
        <v>-2.664535259100376e-15</v>
      </c>
      <c r="BR406" t="n">
        <v>52.18565379851025</v>
      </c>
      <c r="BS406" t="n">
        <v>1301.789863701887</v>
      </c>
      <c r="BT406" t="n">
        <v>541.2499557032718</v>
      </c>
      <c r="BU406" t="n">
        <v>1844.939700524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204</v>
      </c>
      <c r="C407" t="n">
        <v>78</v>
      </c>
      <c r="D407" t="n">
        <v>821.7611581397864</v>
      </c>
      <c r="E407" t="n">
        <v>10.94054572152728</v>
      </c>
      <c r="F407" t="n">
        <v>137.6561397502553</v>
      </c>
      <c r="G407" t="n">
        <v>3213.527426918373</v>
      </c>
      <c r="H407" t="n">
        <v>57924.24993500725</v>
      </c>
      <c r="I407" t="n">
        <v>150617.3256967174</v>
      </c>
      <c r="J407" t="n">
        <v>-663.8298802675754</v>
      </c>
      <c r="K407" t="n">
        <v>1420.22384586969</v>
      </c>
      <c r="L407" t="n">
        <v>-984.3314694102347</v>
      </c>
      <c r="M407" t="n">
        <v>2.453120766835505</v>
      </c>
      <c r="N407" t="n">
        <v>7.105427357601002e-15</v>
      </c>
      <c r="O407" t="n">
        <v>15.01934603373866</v>
      </c>
      <c r="P407" t="n">
        <v>0.835047415861578</v>
      </c>
      <c r="Q407" t="n">
        <v>21.27688990578327</v>
      </c>
      <c r="R407" t="n">
        <v>108.9898262415482</v>
      </c>
      <c r="S407" t="n">
        <v>33.7250612563411</v>
      </c>
      <c r="T407" t="n">
        <v>894.2669529317133</v>
      </c>
      <c r="U407" t="n">
        <v>22811.43974469057</v>
      </c>
      <c r="V407" t="n">
        <v>265</v>
      </c>
      <c r="W407" t="n">
        <v>443</v>
      </c>
      <c r="X407" t="n">
        <v>161.6666666666667</v>
      </c>
      <c r="Y407" t="n">
        <v>3</v>
      </c>
      <c r="Z407" t="n">
        <v>0.2756378258133435</v>
      </c>
      <c r="AA407" t="n">
        <v>5.568685545927736</v>
      </c>
      <c r="AB407" t="n">
        <v>288.2003748429357</v>
      </c>
      <c r="AC407" t="n">
        <v>10.96679818800661</v>
      </c>
      <c r="AD407" t="n">
        <v>4084.868422582824</v>
      </c>
      <c r="AE407" t="n">
        <v>1.162988136180026</v>
      </c>
      <c r="AF407" t="n">
        <v>18.00763239945302</v>
      </c>
      <c r="AG407" t="n">
        <v>342.6047775157995</v>
      </c>
      <c r="AH407" t="n">
        <v>26862.32171202917</v>
      </c>
      <c r="AI407" t="n">
        <v>20187.57188212673</v>
      </c>
      <c r="AJ407" t="n">
        <v>-113.6082641952091</v>
      </c>
      <c r="AK407" t="n">
        <v>74.78745901371498</v>
      </c>
      <c r="AL407" t="n">
        <v>125.0534091015734</v>
      </c>
      <c r="AM407" t="n">
        <v>1.618073350973927</v>
      </c>
      <c r="AN407" t="n">
        <v>-21.27688990578327</v>
      </c>
      <c r="AO407" t="n">
        <v>-93.97048020780953</v>
      </c>
      <c r="AP407" t="n">
        <v>717572.1956323929</v>
      </c>
      <c r="AQ407" t="n">
        <v>0.3023395608916091</v>
      </c>
      <c r="AR407" t="n">
        <v>0.2848248729375354</v>
      </c>
      <c r="AS407" t="n">
        <v>0.1226887321569408</v>
      </c>
      <c r="AT407" t="n">
        <v>0.08072253954037183</v>
      </c>
      <c r="AU407" t="n">
        <v>0.2094242944735429</v>
      </c>
      <c r="AV407" t="n">
        <v>9.010066534919083</v>
      </c>
      <c r="AW407" t="n">
        <v>91.29050795176197</v>
      </c>
      <c r="AX407" t="n">
        <v>5739.05185782406</v>
      </c>
      <c r="AY407" t="n">
        <v>0</v>
      </c>
      <c r="AZ407" t="n">
        <v>159107.4847632669</v>
      </c>
      <c r="BA407" t="n">
        <v>31807.91588404551</v>
      </c>
      <c r="BB407" t="n">
        <v>19047.904164976</v>
      </c>
      <c r="BC407" t="n">
        <v>50855.8200490215</v>
      </c>
      <c r="BD407" t="n">
        <v>2.453120766835505</v>
      </c>
      <c r="BE407" t="n">
        <v>0.835047415861578</v>
      </c>
      <c r="BF407" t="n">
        <v>7.105427357601002e-15</v>
      </c>
      <c r="BG407" t="n">
        <v>21.27688990578327</v>
      </c>
      <c r="BH407" t="n">
        <v>15.01934603373866</v>
      </c>
      <c r="BI407" t="n">
        <v>108.9898262415482</v>
      </c>
      <c r="BJ407" t="n">
        <v>47941.73764946812</v>
      </c>
      <c r="BK407" t="n">
        <v>17224.40540606692</v>
      </c>
      <c r="BL407" t="n">
        <v>3590.117587545392</v>
      </c>
      <c r="BM407" t="n">
        <v>34611.64767078601</v>
      </c>
      <c r="BN407" t="n">
        <v>3216.571843184305</v>
      </c>
      <c r="BO407" t="n">
        <v>4237.434834433547</v>
      </c>
      <c r="BP407" t="n">
        <v>0.0680147507325963</v>
      </c>
      <c r="BQ407" t="n">
        <v>-2.664535259100376e-15</v>
      </c>
      <c r="BR407" t="n">
        <v>52.18565379851025</v>
      </c>
      <c r="BS407" t="n">
        <v>1301.789863701887</v>
      </c>
      <c r="BT407" t="n">
        <v>541.2499557032718</v>
      </c>
      <c r="BU407" t="n">
        <v>1844.939700524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204</v>
      </c>
      <c r="C408" t="n">
        <v>78</v>
      </c>
      <c r="D408" t="n">
        <v>821.9163196556451</v>
      </c>
      <c r="E408" t="n">
        <v>10.94165801832946</v>
      </c>
      <c r="F408" t="n">
        <v>137.6594399206352</v>
      </c>
      <c r="G408" t="n">
        <v>3213.527426918373</v>
      </c>
      <c r="H408" t="n">
        <v>57924.24993500725</v>
      </c>
      <c r="I408" t="n">
        <v>150738.5284073633</v>
      </c>
      <c r="J408" t="n">
        <v>-663.8298802675754</v>
      </c>
      <c r="K408" t="n">
        <v>1420.22384586969</v>
      </c>
      <c r="L408" t="n">
        <v>-984.3314694102347</v>
      </c>
      <c r="M408" t="n">
        <v>2.453120766835505</v>
      </c>
      <c r="N408" t="n">
        <v>7.105427357601002e-15</v>
      </c>
      <c r="O408" t="n">
        <v>15.01934603373866</v>
      </c>
      <c r="P408" t="n">
        <v>0.835047415861578</v>
      </c>
      <c r="Q408" t="n">
        <v>21.27688990578327</v>
      </c>
      <c r="R408" t="n">
        <v>108.9898262415482</v>
      </c>
      <c r="S408" t="n">
        <v>33.76608245437578</v>
      </c>
      <c r="T408" t="n">
        <v>894.2669529317133</v>
      </c>
      <c r="U408" t="n">
        <v>22811.43974469057</v>
      </c>
      <c r="V408" t="n">
        <v>265</v>
      </c>
      <c r="W408" t="n">
        <v>443</v>
      </c>
      <c r="X408" t="n">
        <v>162</v>
      </c>
      <c r="Y408" t="n">
        <v>3</v>
      </c>
      <c r="Z408" t="n">
        <v>0.2762802143869144</v>
      </c>
      <c r="AA408" t="n">
        <v>5.568718939875146</v>
      </c>
      <c r="AB408" t="n">
        <v>288.2003748429357</v>
      </c>
      <c r="AC408" t="n">
        <v>10.96679818800661</v>
      </c>
      <c r="AD408" t="n">
        <v>4088.503963254893</v>
      </c>
      <c r="AE408" t="n">
        <v>1.163239205359829</v>
      </c>
      <c r="AF408" t="n">
        <v>18.00766579340043</v>
      </c>
      <c r="AG408" t="n">
        <v>342.6047775157995</v>
      </c>
      <c r="AH408" t="n">
        <v>26862.32171202917</v>
      </c>
      <c r="AI408" t="n">
        <v>20191.20742279879</v>
      </c>
      <c r="AJ408" t="n">
        <v>-131.782949506139</v>
      </c>
      <c r="AK408" t="n">
        <v>96.31257930173138</v>
      </c>
      <c r="AL408" t="n">
        <v>159.398759474399</v>
      </c>
      <c r="AM408" t="n">
        <v>1.618073350973927</v>
      </c>
      <c r="AN408" t="n">
        <v>-21.27688990578327</v>
      </c>
      <c r="AO408" t="n">
        <v>-93.97048020780953</v>
      </c>
      <c r="AP408" t="n">
        <v>718000.579190812</v>
      </c>
      <c r="AQ408" t="n">
        <v>0.3022195139135922</v>
      </c>
      <c r="AR408" t="n">
        <v>0.2846647109241621</v>
      </c>
      <c r="AS408" t="n">
        <v>0.1226155318877731</v>
      </c>
      <c r="AT408" t="n">
        <v>0.08067437772861966</v>
      </c>
      <c r="AU408" t="n">
        <v>0.2098258655458529</v>
      </c>
      <c r="AV408" t="n">
        <v>9.009644703418317</v>
      </c>
      <c r="AW408" t="n">
        <v>91.28389846323358</v>
      </c>
      <c r="AX408" t="n">
        <v>5738.365091315468</v>
      </c>
      <c r="AY408" t="n">
        <v>0</v>
      </c>
      <c r="AZ408" t="n">
        <v>159313.3126334461</v>
      </c>
      <c r="BA408" t="n">
        <v>31807.91588404551</v>
      </c>
      <c r="BB408" t="n">
        <v>19047.904164976</v>
      </c>
      <c r="BC408" t="n">
        <v>50855.8200490215</v>
      </c>
      <c r="BD408" t="n">
        <v>2.453120766835505</v>
      </c>
      <c r="BE408" t="n">
        <v>0.835047415861578</v>
      </c>
      <c r="BF408" t="n">
        <v>7.105427357601002e-15</v>
      </c>
      <c r="BG408" t="n">
        <v>21.27688990578327</v>
      </c>
      <c r="BH408" t="n">
        <v>15.01934603373866</v>
      </c>
      <c r="BI408" t="n">
        <v>108.9898262415482</v>
      </c>
      <c r="BJ408" t="n">
        <v>47941.73764946812</v>
      </c>
      <c r="BK408" t="n">
        <v>17224.40540606692</v>
      </c>
      <c r="BL408" t="n">
        <v>3590.117587545392</v>
      </c>
      <c r="BM408" t="n">
        <v>34611.64767078601</v>
      </c>
      <c r="BN408" t="n">
        <v>3216.571843184305</v>
      </c>
      <c r="BO408" t="n">
        <v>4237.434834433547</v>
      </c>
      <c r="BP408" t="n">
        <v>0.0680147507325963</v>
      </c>
      <c r="BQ408" t="n">
        <v>-2.664535259100376e-15</v>
      </c>
      <c r="BR408" t="n">
        <v>52.18565379851025</v>
      </c>
      <c r="BS408" t="n">
        <v>1301.789863701887</v>
      </c>
      <c r="BT408" t="n">
        <v>541.2499557032718</v>
      </c>
      <c r="BU408" t="n">
        <v>1844.939700524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204</v>
      </c>
      <c r="C409" t="n">
        <v>78</v>
      </c>
      <c r="D409" t="n">
        <v>822.3895826260267</v>
      </c>
      <c r="E409" t="n">
        <v>10.94167174799305</v>
      </c>
      <c r="F409" t="n">
        <v>137.6601423889768</v>
      </c>
      <c r="G409" t="n">
        <v>3213.527426918373</v>
      </c>
      <c r="H409" t="n">
        <v>57924.24993500725</v>
      </c>
      <c r="I409" t="n">
        <v>151151.8549282341</v>
      </c>
      <c r="J409" t="n">
        <v>-663.8298802675754</v>
      </c>
      <c r="K409" t="n">
        <v>1420.22384586969</v>
      </c>
      <c r="L409" t="n">
        <v>-984.3314694102347</v>
      </c>
      <c r="M409" t="n">
        <v>2.453120766835505</v>
      </c>
      <c r="N409" t="n">
        <v>7.105427357601002e-15</v>
      </c>
      <c r="O409" t="n">
        <v>15.01934603373866</v>
      </c>
      <c r="P409" t="n">
        <v>0.835047415861578</v>
      </c>
      <c r="Q409" t="n">
        <v>21.27688990578327</v>
      </c>
      <c r="R409" t="n">
        <v>108.9898262415482</v>
      </c>
      <c r="S409" t="n">
        <v>33.76608245437578</v>
      </c>
      <c r="T409" t="n">
        <v>894.2669529317133</v>
      </c>
      <c r="U409" t="n">
        <v>22811.43974469057</v>
      </c>
      <c r="V409" t="n">
        <v>265</v>
      </c>
      <c r="W409" t="n">
        <v>443</v>
      </c>
      <c r="X409" t="n">
        <v>162</v>
      </c>
      <c r="Y409" t="n">
        <v>3</v>
      </c>
      <c r="Z409" t="n">
        <v>0.2762803839243619</v>
      </c>
      <c r="AA409" t="n">
        <v>5.568726001687065</v>
      </c>
      <c r="AB409" t="n">
        <v>288.2003748429357</v>
      </c>
      <c r="AC409" t="n">
        <v>10.96679818800661</v>
      </c>
      <c r="AD409" t="n">
        <v>4100.827222991576</v>
      </c>
      <c r="AE409" t="n">
        <v>1.163239374897276</v>
      </c>
      <c r="AF409" t="n">
        <v>18.00767285521235</v>
      </c>
      <c r="AG409" t="n">
        <v>342.6047775157995</v>
      </c>
      <c r="AH409" t="n">
        <v>26862.32171202917</v>
      </c>
      <c r="AI409" t="n">
        <v>20203.53068253548</v>
      </c>
      <c r="AJ409" t="n">
        <v>-138.5473321231697</v>
      </c>
      <c r="AK409" t="n">
        <v>95.86931076202752</v>
      </c>
      <c r="AL409" t="n">
        <v>171.1938987545357</v>
      </c>
      <c r="AM409" t="n">
        <v>1.618073350973927</v>
      </c>
      <c r="AN409" t="n">
        <v>-21.27688990578327</v>
      </c>
      <c r="AO409" t="n">
        <v>-93.97048020780953</v>
      </c>
      <c r="AP409" t="n">
        <v>720291.1695350483</v>
      </c>
      <c r="AQ409" t="n">
        <v>0.3015274682453045</v>
      </c>
      <c r="AR409" t="n">
        <v>0.2840562736401621</v>
      </c>
      <c r="AS409" t="n">
        <v>0.1246715203537109</v>
      </c>
      <c r="AT409" t="n">
        <v>0.08041782599167176</v>
      </c>
      <c r="AU409" t="n">
        <v>0.2093269117691507</v>
      </c>
      <c r="AV409" t="n">
        <v>8.990222830308138</v>
      </c>
      <c r="AW409" t="n">
        <v>91.09200083881107</v>
      </c>
      <c r="AX409" t="n">
        <v>5712.394529186361</v>
      </c>
      <c r="AY409" t="n">
        <v>0</v>
      </c>
      <c r="AZ409" t="n">
        <v>159595.1004412972</v>
      </c>
      <c r="BA409" t="n">
        <v>31807.91588404551</v>
      </c>
      <c r="BB409" t="n">
        <v>19047.904164976</v>
      </c>
      <c r="BC409" t="n">
        <v>50855.8200490215</v>
      </c>
      <c r="BD409" t="n">
        <v>2.453120766835505</v>
      </c>
      <c r="BE409" t="n">
        <v>0.835047415861578</v>
      </c>
      <c r="BF409" t="n">
        <v>7.105427357601002e-15</v>
      </c>
      <c r="BG409" t="n">
        <v>21.27688990578327</v>
      </c>
      <c r="BH409" t="n">
        <v>15.01934603373866</v>
      </c>
      <c r="BI409" t="n">
        <v>108.9898262415482</v>
      </c>
      <c r="BJ409" t="n">
        <v>47941.73764946812</v>
      </c>
      <c r="BK409" t="n">
        <v>17224.40540606692</v>
      </c>
      <c r="BL409" t="n">
        <v>3590.117587545392</v>
      </c>
      <c r="BM409" t="n">
        <v>34611.64767078601</v>
      </c>
      <c r="BN409" t="n">
        <v>3216.571843184305</v>
      </c>
      <c r="BO409" t="n">
        <v>4237.434834433547</v>
      </c>
      <c r="BP409" t="n">
        <v>0.0680147507325963</v>
      </c>
      <c r="BQ409" t="n">
        <v>-2.664535259100376e-15</v>
      </c>
      <c r="BR409" t="n">
        <v>52.18565379851025</v>
      </c>
      <c r="BS409" t="n">
        <v>1301.789863701887</v>
      </c>
      <c r="BT409" t="n">
        <v>541.2499557032718</v>
      </c>
      <c r="BU409" t="n">
        <v>1844.939700524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204</v>
      </c>
      <c r="C410" t="n">
        <v>78</v>
      </c>
      <c r="D410" t="n">
        <v>822.4373038867005</v>
      </c>
      <c r="E410" t="n">
        <v>10.94167174799305</v>
      </c>
      <c r="F410" t="n">
        <v>137.6602448981212</v>
      </c>
      <c r="G410" t="n">
        <v>3213.527426918373</v>
      </c>
      <c r="H410" t="n">
        <v>57924.24993500725</v>
      </c>
      <c r="I410" t="n">
        <v>151193.4893301232</v>
      </c>
      <c r="J410" t="n">
        <v>-663.8298802675754</v>
      </c>
      <c r="K410" t="n">
        <v>1420.22384586969</v>
      </c>
      <c r="L410" t="n">
        <v>-984.3314694102347</v>
      </c>
      <c r="M410" t="n">
        <v>2.453120766835505</v>
      </c>
      <c r="N410" t="n">
        <v>7.105427357601002e-15</v>
      </c>
      <c r="O410" t="n">
        <v>15.01934603373866</v>
      </c>
      <c r="P410" t="n">
        <v>0.835047415861578</v>
      </c>
      <c r="Q410" t="n">
        <v>21.27688990578327</v>
      </c>
      <c r="R410" t="n">
        <v>108.9898262415482</v>
      </c>
      <c r="S410" t="n">
        <v>33.76608245437578</v>
      </c>
      <c r="T410" t="n">
        <v>894.2669529317133</v>
      </c>
      <c r="U410" t="n">
        <v>22811.43974469057</v>
      </c>
      <c r="V410" t="n">
        <v>265</v>
      </c>
      <c r="W410" t="n">
        <v>443</v>
      </c>
      <c r="X410" t="n">
        <v>162</v>
      </c>
      <c r="Y410" t="n">
        <v>3</v>
      </c>
      <c r="Z410" t="n">
        <v>0.2762803839243619</v>
      </c>
      <c r="AA410" t="n">
        <v>5.568727032026498</v>
      </c>
      <c r="AB410" t="n">
        <v>288.2003748429357</v>
      </c>
      <c r="AC410" t="n">
        <v>10.96679818800661</v>
      </c>
      <c r="AD410" t="n">
        <v>4102.07481583562</v>
      </c>
      <c r="AE410" t="n">
        <v>1.163239374897276</v>
      </c>
      <c r="AF410" t="n">
        <v>18.00767388555178</v>
      </c>
      <c r="AG410" t="n">
        <v>342.6047775157995</v>
      </c>
      <c r="AH410" t="n">
        <v>26862.32171202917</v>
      </c>
      <c r="AI410" t="n">
        <v>20204.77827537952</v>
      </c>
      <c r="AJ410" t="n">
        <v>-137.3858521039525</v>
      </c>
      <c r="AK410" t="n">
        <v>113.4582064174752</v>
      </c>
      <c r="AL410" t="n">
        <v>168.5051308013977</v>
      </c>
      <c r="AM410" t="n">
        <v>1.618073350973927</v>
      </c>
      <c r="AN410" t="n">
        <v>-21.27688990578327</v>
      </c>
      <c r="AO410" t="n">
        <v>-93.97048020780953</v>
      </c>
      <c r="AP410" t="n">
        <v>720297.7383173616</v>
      </c>
      <c r="AQ410" t="n">
        <v>0.301492384860193</v>
      </c>
      <c r="AR410" t="n">
        <v>0.2839041513554617</v>
      </c>
      <c r="AS410" t="n">
        <v>0.1242874236918705</v>
      </c>
      <c r="AT410" t="n">
        <v>0.08041706608064274</v>
      </c>
      <c r="AU410" t="n">
        <v>0.2098989740118321</v>
      </c>
      <c r="AV410" t="n">
        <v>8.992309111973967</v>
      </c>
      <c r="AW410" t="n">
        <v>91.11525251348932</v>
      </c>
      <c r="AX410" t="n">
        <v>5715.850480823535</v>
      </c>
      <c r="AY410" t="n">
        <v>0</v>
      </c>
      <c r="AZ410" t="n">
        <v>159651.2003301967</v>
      </c>
      <c r="BA410" t="n">
        <v>31807.91588404551</v>
      </c>
      <c r="BB410" t="n">
        <v>19047.904164976</v>
      </c>
      <c r="BC410" t="n">
        <v>50855.8200490215</v>
      </c>
      <c r="BD410" t="n">
        <v>2.453120766835505</v>
      </c>
      <c r="BE410" t="n">
        <v>0.835047415861578</v>
      </c>
      <c r="BF410" t="n">
        <v>7.105427357601002e-15</v>
      </c>
      <c r="BG410" t="n">
        <v>21.27688990578327</v>
      </c>
      <c r="BH410" t="n">
        <v>15.01934603373866</v>
      </c>
      <c r="BI410" t="n">
        <v>108.9898262415482</v>
      </c>
      <c r="BJ410" t="n">
        <v>47941.73764946812</v>
      </c>
      <c r="BK410" t="n">
        <v>17224.40540606692</v>
      </c>
      <c r="BL410" t="n">
        <v>3590.117587545392</v>
      </c>
      <c r="BM410" t="n">
        <v>34611.64767078601</v>
      </c>
      <c r="BN410" t="n">
        <v>3216.571843184305</v>
      </c>
      <c r="BO410" t="n">
        <v>4237.434834433547</v>
      </c>
      <c r="BP410" t="n">
        <v>0.0680147507325963</v>
      </c>
      <c r="BQ410" t="n">
        <v>-2.664535259100376e-15</v>
      </c>
      <c r="BR410" t="n">
        <v>52.18565379851025</v>
      </c>
      <c r="BS410" t="n">
        <v>1301.789863701887</v>
      </c>
      <c r="BT410" t="n">
        <v>541.2499557032718</v>
      </c>
      <c r="BU410" t="n">
        <v>1844.939700524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204</v>
      </c>
      <c r="C411" t="n">
        <v>78</v>
      </c>
      <c r="D411" t="n">
        <v>822.4799116987032</v>
      </c>
      <c r="E411" t="n">
        <v>10.94167174799305</v>
      </c>
      <c r="F411" t="n">
        <v>137.6603295565332</v>
      </c>
      <c r="G411" t="n">
        <v>3213.527426918373</v>
      </c>
      <c r="H411" t="n">
        <v>57924.24993500725</v>
      </c>
      <c r="I411" t="n">
        <v>151230.6842229586</v>
      </c>
      <c r="J411" t="n">
        <v>-663.8298802675754</v>
      </c>
      <c r="K411" t="n">
        <v>1420.22384586969</v>
      </c>
      <c r="L411" t="n">
        <v>-984.3314694102347</v>
      </c>
      <c r="M411" t="n">
        <v>2.453120766835505</v>
      </c>
      <c r="N411" t="n">
        <v>7.105427357601002e-15</v>
      </c>
      <c r="O411" t="n">
        <v>15.01934603373866</v>
      </c>
      <c r="P411" t="n">
        <v>0.835047415861578</v>
      </c>
      <c r="Q411" t="n">
        <v>21.27688990578327</v>
      </c>
      <c r="R411" t="n">
        <v>108.9898262415482</v>
      </c>
      <c r="S411" t="n">
        <v>33.76608245437578</v>
      </c>
      <c r="T411" t="n">
        <v>894.2669529317133</v>
      </c>
      <c r="U411" t="n">
        <v>22811.43974469057</v>
      </c>
      <c r="V411" t="n">
        <v>265</v>
      </c>
      <c r="W411" t="n">
        <v>443</v>
      </c>
      <c r="X411" t="n">
        <v>162</v>
      </c>
      <c r="Y411" t="n">
        <v>3</v>
      </c>
      <c r="Z411" t="n">
        <v>0.2762803839243619</v>
      </c>
      <c r="AA411" t="n">
        <v>5.568727884578945</v>
      </c>
      <c r="AB411" t="n">
        <v>288.2003748429357</v>
      </c>
      <c r="AC411" t="n">
        <v>10.96679818800661</v>
      </c>
      <c r="AD411" t="n">
        <v>4103.188599228609</v>
      </c>
      <c r="AE411" t="n">
        <v>1.163239374897276</v>
      </c>
      <c r="AF411" t="n">
        <v>18.00767473810423</v>
      </c>
      <c r="AG411" t="n">
        <v>342.6047775157995</v>
      </c>
      <c r="AH411" t="n">
        <v>26862.32171202917</v>
      </c>
      <c r="AI411" t="n">
        <v>20205.89205877251</v>
      </c>
      <c r="AJ411" t="n">
        <v>-134.7429989640276</v>
      </c>
      <c r="AK411" t="n">
        <v>125.054111416127</v>
      </c>
      <c r="AL411" t="n">
        <v>210.4926173212561</v>
      </c>
      <c r="AM411" t="n">
        <v>1.618073350973927</v>
      </c>
      <c r="AN411" t="n">
        <v>-21.27688990578327</v>
      </c>
      <c r="AO411" t="n">
        <v>-93.97048020780953</v>
      </c>
      <c r="AP411" t="n">
        <v>720564.629052847</v>
      </c>
      <c r="AQ411" t="n">
        <v>0.3013807147599768</v>
      </c>
      <c r="AR411" t="n">
        <v>0.2841115656316818</v>
      </c>
      <c r="AS411" t="n">
        <v>0.1242413887345838</v>
      </c>
      <c r="AT411" t="n">
        <v>0.08038730684178369</v>
      </c>
      <c r="AU411" t="n">
        <v>0.2098790240319738</v>
      </c>
      <c r="AV411" t="n">
        <v>8.993225159541435</v>
      </c>
      <c r="AW411" t="n">
        <v>91.11395649923141</v>
      </c>
      <c r="AX411" t="n">
        <v>5716.473166531399</v>
      </c>
      <c r="AY411" t="n">
        <v>0</v>
      </c>
      <c r="AZ411" t="n">
        <v>159703.7197907896</v>
      </c>
      <c r="BA411" t="n">
        <v>31807.91588404551</v>
      </c>
      <c r="BB411" t="n">
        <v>19047.904164976</v>
      </c>
      <c r="BC411" t="n">
        <v>50855.8200490215</v>
      </c>
      <c r="BD411" t="n">
        <v>2.453120766835505</v>
      </c>
      <c r="BE411" t="n">
        <v>0.835047415861578</v>
      </c>
      <c r="BF411" t="n">
        <v>7.105427357601002e-15</v>
      </c>
      <c r="BG411" t="n">
        <v>21.27688990578327</v>
      </c>
      <c r="BH411" t="n">
        <v>15.01934603373866</v>
      </c>
      <c r="BI411" t="n">
        <v>108.9898262415482</v>
      </c>
      <c r="BJ411" t="n">
        <v>47941.73764946812</v>
      </c>
      <c r="BK411" t="n">
        <v>17224.40540606692</v>
      </c>
      <c r="BL411" t="n">
        <v>3590.117587545392</v>
      </c>
      <c r="BM411" t="n">
        <v>34611.64767078601</v>
      </c>
      <c r="BN411" t="n">
        <v>3216.571843184305</v>
      </c>
      <c r="BO411" t="n">
        <v>4237.434834433547</v>
      </c>
      <c r="BP411" t="n">
        <v>0.0680147507325963</v>
      </c>
      <c r="BQ411" t="n">
        <v>-2.664535259100376e-15</v>
      </c>
      <c r="BR411" t="n">
        <v>52.18565379851025</v>
      </c>
      <c r="BS411" t="n">
        <v>1301.789863701887</v>
      </c>
      <c r="BT411" t="n">
        <v>541.2499557032718</v>
      </c>
      <c r="BU411" t="n">
        <v>1844.939700524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204</v>
      </c>
      <c r="C412" t="n">
        <v>78</v>
      </c>
      <c r="D412" t="n">
        <v>822.4799116987032</v>
      </c>
      <c r="E412" t="n">
        <v>10.94167174799305</v>
      </c>
      <c r="F412" t="n">
        <v>137.6603295565332</v>
      </c>
      <c r="G412" t="n">
        <v>3213.527426918373</v>
      </c>
      <c r="H412" t="n">
        <v>57924.24993500725</v>
      </c>
      <c r="I412" t="n">
        <v>151230.6842229586</v>
      </c>
      <c r="J412" t="n">
        <v>-663.8298802675754</v>
      </c>
      <c r="K412" t="n">
        <v>1420.22384586969</v>
      </c>
      <c r="L412" t="n">
        <v>-984.3314694102347</v>
      </c>
      <c r="M412" t="n">
        <v>2.453120766835505</v>
      </c>
      <c r="N412" t="n">
        <v>7.105427357601002e-15</v>
      </c>
      <c r="O412" t="n">
        <v>15.01934603373866</v>
      </c>
      <c r="P412" t="n">
        <v>0.835047415861578</v>
      </c>
      <c r="Q412" t="n">
        <v>21.27688990578327</v>
      </c>
      <c r="R412" t="n">
        <v>108.9898262415482</v>
      </c>
      <c r="S412" t="n">
        <v>33.76608245437578</v>
      </c>
      <c r="T412" t="n">
        <v>894.2669529317133</v>
      </c>
      <c r="U412" t="n">
        <v>22811.43974469057</v>
      </c>
      <c r="V412" t="n">
        <v>265</v>
      </c>
      <c r="W412" t="n">
        <v>443</v>
      </c>
      <c r="X412" t="n">
        <v>162</v>
      </c>
      <c r="Y412" t="n">
        <v>3</v>
      </c>
      <c r="Z412" t="n">
        <v>0.2762803839243619</v>
      </c>
      <c r="AA412" t="n">
        <v>5.568727884578945</v>
      </c>
      <c r="AB412" t="n">
        <v>288.2003748429357</v>
      </c>
      <c r="AC412" t="n">
        <v>10.96679818800661</v>
      </c>
      <c r="AD412" t="n">
        <v>4103.188599228609</v>
      </c>
      <c r="AE412" t="n">
        <v>1.163239374897276</v>
      </c>
      <c r="AF412" t="n">
        <v>18.00767473810423</v>
      </c>
      <c r="AG412" t="n">
        <v>342.6047775157995</v>
      </c>
      <c r="AH412" t="n">
        <v>26862.32171202917</v>
      </c>
      <c r="AI412" t="n">
        <v>20205.89205877251</v>
      </c>
      <c r="AJ412" t="n">
        <v>-117.240838884326</v>
      </c>
      <c r="AK412" t="n">
        <v>93.38700693968518</v>
      </c>
      <c r="AL412" t="n">
        <v>214.0271897608897</v>
      </c>
      <c r="AM412" t="n">
        <v>1.618073350973927</v>
      </c>
      <c r="AN412" t="n">
        <v>-21.27688990578327</v>
      </c>
      <c r="AO412" t="n">
        <v>-93.97048020780953</v>
      </c>
      <c r="AP412" t="n">
        <v>722728.8219573736</v>
      </c>
      <c r="AQ412" t="n">
        <v>0.3004411464466664</v>
      </c>
      <c r="AR412" t="n">
        <v>0.2832609750416524</v>
      </c>
      <c r="AS412" t="n">
        <v>0.1268494201331021</v>
      </c>
      <c r="AT412" t="n">
        <v>0.08014658911502992</v>
      </c>
      <c r="AU412" t="n">
        <v>0.2093018692635492</v>
      </c>
      <c r="AV412" t="n">
        <v>8.972770045850515</v>
      </c>
      <c r="AW412" t="n">
        <v>90.91132311647659</v>
      </c>
      <c r="AX412" t="n">
        <v>5686.182955151208</v>
      </c>
      <c r="AY412" t="n">
        <v>0</v>
      </c>
      <c r="AZ412" t="n">
        <v>159334.7755102755</v>
      </c>
      <c r="BA412" t="n">
        <v>31807.91588404551</v>
      </c>
      <c r="BB412" t="n">
        <v>19047.904164976</v>
      </c>
      <c r="BC412" t="n">
        <v>50855.8200490215</v>
      </c>
      <c r="BD412" t="n">
        <v>2.453120766835505</v>
      </c>
      <c r="BE412" t="n">
        <v>0.835047415861578</v>
      </c>
      <c r="BF412" t="n">
        <v>7.105427357601002e-15</v>
      </c>
      <c r="BG412" t="n">
        <v>21.27688990578327</v>
      </c>
      <c r="BH412" t="n">
        <v>15.01934603373866</v>
      </c>
      <c r="BI412" t="n">
        <v>108.9898262415482</v>
      </c>
      <c r="BJ412" t="n">
        <v>47941.73764946812</v>
      </c>
      <c r="BK412" t="n">
        <v>17224.40540606692</v>
      </c>
      <c r="BL412" t="n">
        <v>3590.117587545392</v>
      </c>
      <c r="BM412" t="n">
        <v>34611.64767078601</v>
      </c>
      <c r="BN412" t="n">
        <v>3216.571843184305</v>
      </c>
      <c r="BO412" t="n">
        <v>4237.434834433547</v>
      </c>
      <c r="BP412" t="n">
        <v>0.0680147507325963</v>
      </c>
      <c r="BQ412" t="n">
        <v>-2.664535259100376e-15</v>
      </c>
      <c r="BR412" t="n">
        <v>52.18565379851025</v>
      </c>
      <c r="BS412" t="n">
        <v>1301.789863701887</v>
      </c>
      <c r="BT412" t="n">
        <v>541.2499557032718</v>
      </c>
      <c r="BU412" t="n">
        <v>1844.939700524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204</v>
      </c>
      <c r="C413" t="n">
        <v>78</v>
      </c>
      <c r="D413" t="n">
        <v>822.4799116987032</v>
      </c>
      <c r="E413" t="n">
        <v>10.94167174799305</v>
      </c>
      <c r="F413" t="n">
        <v>137.6603295565332</v>
      </c>
      <c r="G413" t="n">
        <v>3213.527426918373</v>
      </c>
      <c r="H413" t="n">
        <v>57924.24993500725</v>
      </c>
      <c r="I413" t="n">
        <v>151281.6339179839</v>
      </c>
      <c r="J413" t="n">
        <v>-714.7923132260998</v>
      </c>
      <c r="K413" t="n">
        <v>1420.22384586969</v>
      </c>
      <c r="L413" t="n">
        <v>-984.3314694102347</v>
      </c>
      <c r="M413" t="n">
        <v>2.453120766835505</v>
      </c>
      <c r="N413" t="n">
        <v>7.105427357601002e-15</v>
      </c>
      <c r="O413" t="n">
        <v>15.01934603373866</v>
      </c>
      <c r="P413" t="n">
        <v>0.835047415861578</v>
      </c>
      <c r="Q413" t="n">
        <v>17.65063996186003</v>
      </c>
      <c r="R413" t="n">
        <v>108.9898262415482</v>
      </c>
      <c r="S413" t="n">
        <v>33.76608245437578</v>
      </c>
      <c r="T413" t="n">
        <v>897.8932028756366</v>
      </c>
      <c r="U413" t="n">
        <v>22811.43974469057</v>
      </c>
      <c r="V413" t="n">
        <v>265</v>
      </c>
      <c r="W413" t="n">
        <v>443.6666666666667</v>
      </c>
      <c r="X413" t="n">
        <v>162</v>
      </c>
      <c r="Y413" t="n">
        <v>3</v>
      </c>
      <c r="Z413" t="n">
        <v>0.2762803839243619</v>
      </c>
      <c r="AA413" t="n">
        <v>5.568727884578945</v>
      </c>
      <c r="AB413" t="n">
        <v>288.2003748429357</v>
      </c>
      <c r="AC413" t="n">
        <v>10.96679818800661</v>
      </c>
      <c r="AD413" t="n">
        <v>4103.224861728048</v>
      </c>
      <c r="AE413" t="n">
        <v>1.163239374897276</v>
      </c>
      <c r="AF413" t="n">
        <v>18.00767473810423</v>
      </c>
      <c r="AG413" t="n">
        <v>342.6047775157995</v>
      </c>
      <c r="AH413" t="n">
        <v>26862.32171202917</v>
      </c>
      <c r="AI413" t="n">
        <v>20205.90602376788</v>
      </c>
      <c r="AJ413" t="n">
        <v>-109.1504721294563</v>
      </c>
      <c r="AK413" t="n">
        <v>40.28432112894056</v>
      </c>
      <c r="AL413" t="n">
        <v>205.2736945017579</v>
      </c>
      <c r="AM413" t="n">
        <v>1.618073350973927</v>
      </c>
      <c r="AN413" t="n">
        <v>-17.65063996186003</v>
      </c>
      <c r="AO413" t="n">
        <v>-93.97048020780953</v>
      </c>
      <c r="AP413" t="n">
        <v>721361.7880270901</v>
      </c>
      <c r="AQ413" t="n">
        <v>0.3007829834681427</v>
      </c>
      <c r="AR413" t="n">
        <v>0.2833717387105885</v>
      </c>
      <c r="AS413" t="n">
        <v>0.1258482932104449</v>
      </c>
      <c r="AT413" t="n">
        <v>0.08029847282793964</v>
      </c>
      <c r="AU413" t="n">
        <v>0.2096985117828842</v>
      </c>
      <c r="AV413" t="n">
        <v>8.980352303306042</v>
      </c>
      <c r="AW413" t="n">
        <v>90.99341126540118</v>
      </c>
      <c r="AX413" t="n">
        <v>5697.59766559386</v>
      </c>
      <c r="AY413" t="n">
        <v>0</v>
      </c>
      <c r="AZ413" t="n">
        <v>159461.4441065641</v>
      </c>
      <c r="BA413" t="n">
        <v>31807.91588404551</v>
      </c>
      <c r="BB413" t="n">
        <v>13710.7020759849</v>
      </c>
      <c r="BC413" t="n">
        <v>45518.61796003041</v>
      </c>
      <c r="BD413" t="n">
        <v>2.453120766835505</v>
      </c>
      <c r="BE413" t="n">
        <v>0.835047415861578</v>
      </c>
      <c r="BF413" t="n">
        <v>7.105427357601002e-15</v>
      </c>
      <c r="BG413" t="n">
        <v>17.65063996186003</v>
      </c>
      <c r="BH413" t="n">
        <v>15.01934603373866</v>
      </c>
      <c r="BI413" t="n">
        <v>108.9898262415482</v>
      </c>
      <c r="BJ413" t="n">
        <v>47941.73764946812</v>
      </c>
      <c r="BK413" t="n">
        <v>17224.40540606692</v>
      </c>
      <c r="BL413" t="n">
        <v>3590.117587545392</v>
      </c>
      <c r="BM413" t="n">
        <v>29223.4831488364</v>
      </c>
      <c r="BN413" t="n">
        <v>3216.571843184305</v>
      </c>
      <c r="BO413" t="n">
        <v>4237.434834433547</v>
      </c>
      <c r="BP413" t="n">
        <v>0.0680147507325963</v>
      </c>
      <c r="BQ413" t="n">
        <v>-2.664535259100376e-15</v>
      </c>
      <c r="BR413" t="n">
        <v>52.18565379851025</v>
      </c>
      <c r="BS413" t="n">
        <v>1301.789863701887</v>
      </c>
      <c r="BT413" t="n">
        <v>541.2499557032718</v>
      </c>
      <c r="BU413" t="n">
        <v>1844.939700524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204</v>
      </c>
      <c r="C414" t="n">
        <v>78</v>
      </c>
      <c r="D414" t="n">
        <v>822.4799116987032</v>
      </c>
      <c r="E414" t="n">
        <v>10.94167174799305</v>
      </c>
      <c r="F414" t="n">
        <v>137.6603295565332</v>
      </c>
      <c r="G414" t="n">
        <v>3213.527426918373</v>
      </c>
      <c r="H414" t="n">
        <v>57924.24993500725</v>
      </c>
      <c r="I414" t="n">
        <v>151307.1087654965</v>
      </c>
      <c r="J414" t="n">
        <v>-740.273529705362</v>
      </c>
      <c r="K414" t="n">
        <v>1420.22384586969</v>
      </c>
      <c r="L414" t="n">
        <v>-984.3314694102347</v>
      </c>
      <c r="M414" t="n">
        <v>2.453120766835505</v>
      </c>
      <c r="N414" t="n">
        <v>7.105427357601002e-15</v>
      </c>
      <c r="O414" t="n">
        <v>15.01934603373866</v>
      </c>
      <c r="P414" t="n">
        <v>0.835047415861578</v>
      </c>
      <c r="Q414" t="n">
        <v>15.8375149898984</v>
      </c>
      <c r="R414" t="n">
        <v>108.9898262415482</v>
      </c>
      <c r="S414" t="n">
        <v>33.76608245437578</v>
      </c>
      <c r="T414" t="n">
        <v>899.7063278475981</v>
      </c>
      <c r="U414" t="n">
        <v>22811.43974469057</v>
      </c>
      <c r="V414" t="n">
        <v>265</v>
      </c>
      <c r="W414" t="n">
        <v>444</v>
      </c>
      <c r="X414" t="n">
        <v>162</v>
      </c>
      <c r="Y414" t="n">
        <v>3</v>
      </c>
      <c r="Z414" t="n">
        <v>0.2762803839243619</v>
      </c>
      <c r="AA414" t="n">
        <v>5.568727884578945</v>
      </c>
      <c r="AB414" t="n">
        <v>288.2003748429357</v>
      </c>
      <c r="AC414" t="n">
        <v>10.96679818800661</v>
      </c>
      <c r="AD414" t="n">
        <v>4103.242992977767</v>
      </c>
      <c r="AE414" t="n">
        <v>1.163239374897276</v>
      </c>
      <c r="AF414" t="n">
        <v>18.00767473810423</v>
      </c>
      <c r="AG414" t="n">
        <v>342.6047775157995</v>
      </c>
      <c r="AH414" t="n">
        <v>26862.32171202917</v>
      </c>
      <c r="AI414" t="n">
        <v>20205.91300626557</v>
      </c>
      <c r="AJ414" t="n">
        <v>-100.5207475909287</v>
      </c>
      <c r="AK414" t="n">
        <v>19.49753572631128</v>
      </c>
      <c r="AL414" t="n">
        <v>207.4307605631937</v>
      </c>
      <c r="AM414" t="n">
        <v>1.618073350973927</v>
      </c>
      <c r="AN414" t="n">
        <v>-15.8375149898984</v>
      </c>
      <c r="AO414" t="n">
        <v>-93.97048020780953</v>
      </c>
      <c r="AP414" t="n">
        <v>721569.897563824</v>
      </c>
      <c r="AQ414" t="n">
        <v>0.3006962339965277</v>
      </c>
      <c r="AR414" t="n">
        <v>0.2834741820097849</v>
      </c>
      <c r="AS414" t="n">
        <v>0.1258102973004588</v>
      </c>
      <c r="AT414" t="n">
        <v>0.08027531377150302</v>
      </c>
      <c r="AU414" t="n">
        <v>0.2097439729217255</v>
      </c>
      <c r="AV414" t="n">
        <v>8.98185569370647</v>
      </c>
      <c r="AW414" t="n">
        <v>91.00235757001195</v>
      </c>
      <c r="AX414" t="n">
        <v>5698.585963362391</v>
      </c>
      <c r="AY414" t="n">
        <v>0</v>
      </c>
      <c r="AZ414" t="n">
        <v>159487.5528021463</v>
      </c>
      <c r="BA414" t="n">
        <v>31807.91588404551</v>
      </c>
      <c r="BB414" t="n">
        <v>11042.10103148936</v>
      </c>
      <c r="BC414" t="n">
        <v>42850.01691553486</v>
      </c>
      <c r="BD414" t="n">
        <v>2.453120766835505</v>
      </c>
      <c r="BE414" t="n">
        <v>0.835047415861578</v>
      </c>
      <c r="BF414" t="n">
        <v>7.105427357601002e-15</v>
      </c>
      <c r="BG414" t="n">
        <v>15.8375149898984</v>
      </c>
      <c r="BH414" t="n">
        <v>15.01934603373866</v>
      </c>
      <c r="BI414" t="n">
        <v>108.9898262415482</v>
      </c>
      <c r="BJ414" t="n">
        <v>47941.73764946812</v>
      </c>
      <c r="BK414" t="n">
        <v>17224.40540606692</v>
      </c>
      <c r="BL414" t="n">
        <v>3590.117587545392</v>
      </c>
      <c r="BM414" t="n">
        <v>26529.40088786159</v>
      </c>
      <c r="BN414" t="n">
        <v>3216.571843184305</v>
      </c>
      <c r="BO414" t="n">
        <v>4237.434834433547</v>
      </c>
      <c r="BP414" t="n">
        <v>0.0680147507325963</v>
      </c>
      <c r="BQ414" t="n">
        <v>-2.664535259100376e-15</v>
      </c>
      <c r="BR414" t="n">
        <v>52.18565379851025</v>
      </c>
      <c r="BS414" t="n">
        <v>1301.789863701887</v>
      </c>
      <c r="BT414" t="n">
        <v>541.2499557032718</v>
      </c>
      <c r="BU414" t="n">
        <v>1844.939700524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204</v>
      </c>
      <c r="C415" t="n">
        <v>78</v>
      </c>
      <c r="D415" t="n">
        <v>822.4799116987032</v>
      </c>
      <c r="E415" t="n">
        <v>10.94167174799305</v>
      </c>
      <c r="F415" t="n">
        <v>137.6603295565332</v>
      </c>
      <c r="G415" t="n">
        <v>3213.527426918373</v>
      </c>
      <c r="H415" t="n">
        <v>57924.24993500725</v>
      </c>
      <c r="I415" t="n">
        <v>151307.1087654965</v>
      </c>
      <c r="J415" t="n">
        <v>-740.273529705362</v>
      </c>
      <c r="K415" t="n">
        <v>1420.22384586969</v>
      </c>
      <c r="L415" t="n">
        <v>-984.3314694102347</v>
      </c>
      <c r="M415" t="n">
        <v>2.453120766835505</v>
      </c>
      <c r="N415" t="n">
        <v>7.105427357601002e-15</v>
      </c>
      <c r="O415" t="n">
        <v>15.01934603373866</v>
      </c>
      <c r="P415" t="n">
        <v>0.835047415861578</v>
      </c>
      <c r="Q415" t="n">
        <v>15.8375149898984</v>
      </c>
      <c r="R415" t="n">
        <v>108.9898262415482</v>
      </c>
      <c r="S415" t="n">
        <v>33.76608245437578</v>
      </c>
      <c r="T415" t="n">
        <v>899.7063278475981</v>
      </c>
      <c r="U415" t="n">
        <v>22811.43974469057</v>
      </c>
      <c r="V415" t="n">
        <v>265</v>
      </c>
      <c r="W415" t="n">
        <v>444</v>
      </c>
      <c r="X415" t="n">
        <v>162</v>
      </c>
      <c r="Y415" t="n">
        <v>3</v>
      </c>
      <c r="Z415" t="n">
        <v>0.2762803839243619</v>
      </c>
      <c r="AA415" t="n">
        <v>5.568727884578945</v>
      </c>
      <c r="AB415" t="n">
        <v>288.2003748429357</v>
      </c>
      <c r="AC415" t="n">
        <v>10.96679818800661</v>
      </c>
      <c r="AD415" t="n">
        <v>4103.242992977767</v>
      </c>
      <c r="AE415" t="n">
        <v>1.163239374897276</v>
      </c>
      <c r="AF415" t="n">
        <v>18.00767473810423</v>
      </c>
      <c r="AG415" t="n">
        <v>342.6047775157995</v>
      </c>
      <c r="AH415" t="n">
        <v>26862.32171202917</v>
      </c>
      <c r="AI415" t="n">
        <v>20205.91300626557</v>
      </c>
      <c r="AJ415" t="n">
        <v>-67.59834846565738</v>
      </c>
      <c r="AK415" t="n">
        <v>29.78195360481216</v>
      </c>
      <c r="AL415" t="n">
        <v>184.1032594875986</v>
      </c>
      <c r="AM415" t="n">
        <v>1.618073350973927</v>
      </c>
      <c r="AN415" t="n">
        <v>-15.8375149898984</v>
      </c>
      <c r="AO415" t="n">
        <v>-93.97048020780953</v>
      </c>
      <c r="AP415" t="n">
        <v>721565.565102058</v>
      </c>
      <c r="AQ415" t="n">
        <v>0.3005767290988199</v>
      </c>
      <c r="AR415" t="n">
        <v>0.2834369953438612</v>
      </c>
      <c r="AS415" t="n">
        <v>0.1259652475150962</v>
      </c>
      <c r="AT415" t="n">
        <v>0.08027579576474726</v>
      </c>
      <c r="AU415" t="n">
        <v>0.2097452322774754</v>
      </c>
      <c r="AV415" t="n">
        <v>8.980872368279543</v>
      </c>
      <c r="AW415" t="n">
        <v>90.99029202119637</v>
      </c>
      <c r="AX415" t="n">
        <v>5696.822137745369</v>
      </c>
      <c r="AY415" t="n">
        <v>0</v>
      </c>
      <c r="AZ415" t="n">
        <v>159464.1615508499</v>
      </c>
      <c r="BA415" t="n">
        <v>31807.91588404551</v>
      </c>
      <c r="BB415" t="n">
        <v>11042.10103148936</v>
      </c>
      <c r="BC415" t="n">
        <v>42850.01691553486</v>
      </c>
      <c r="BD415" t="n">
        <v>2.453120766835505</v>
      </c>
      <c r="BE415" t="n">
        <v>0.835047415861578</v>
      </c>
      <c r="BF415" t="n">
        <v>7.105427357601002e-15</v>
      </c>
      <c r="BG415" t="n">
        <v>15.8375149898984</v>
      </c>
      <c r="BH415" t="n">
        <v>15.01934603373866</v>
      </c>
      <c r="BI415" t="n">
        <v>108.9898262415482</v>
      </c>
      <c r="BJ415" t="n">
        <v>47941.73764946812</v>
      </c>
      <c r="BK415" t="n">
        <v>17224.40540606692</v>
      </c>
      <c r="BL415" t="n">
        <v>3590.117587545392</v>
      </c>
      <c r="BM415" t="n">
        <v>26529.40088786159</v>
      </c>
      <c r="BN415" t="n">
        <v>3216.571843184305</v>
      </c>
      <c r="BO415" t="n">
        <v>4237.434834433547</v>
      </c>
      <c r="BP415" t="n">
        <v>0.0680147507325963</v>
      </c>
      <c r="BQ415" t="n">
        <v>-2.664535259100376e-15</v>
      </c>
      <c r="BR415" t="n">
        <v>52.18565379851025</v>
      </c>
      <c r="BS415" t="n">
        <v>1301.789863701887</v>
      </c>
      <c r="BT415" t="n">
        <v>541.2499557032718</v>
      </c>
      <c r="BU415" t="n">
        <v>1844.939700524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204</v>
      </c>
      <c r="C416" t="n">
        <v>78</v>
      </c>
      <c r="D416" t="n">
        <v>822.4799116987032</v>
      </c>
      <c r="E416" t="n">
        <v>10.94167174799305</v>
      </c>
      <c r="F416" t="n">
        <v>137.6603295565332</v>
      </c>
      <c r="G416" t="n">
        <v>3213.527426918373</v>
      </c>
      <c r="H416" t="n">
        <v>57924.24993500725</v>
      </c>
      <c r="I416" t="n">
        <v>151307.1087654965</v>
      </c>
      <c r="J416" t="n">
        <v>-740.273529705362</v>
      </c>
      <c r="K416" t="n">
        <v>1420.22384586969</v>
      </c>
      <c r="L416" t="n">
        <v>-984.3314694102347</v>
      </c>
      <c r="M416" t="n">
        <v>2.453120766835505</v>
      </c>
      <c r="N416" t="n">
        <v>7.105427357601002e-15</v>
      </c>
      <c r="O416" t="n">
        <v>15.01934603373866</v>
      </c>
      <c r="P416" t="n">
        <v>0.835047415861578</v>
      </c>
      <c r="Q416" t="n">
        <v>16.80749233237197</v>
      </c>
      <c r="R416" t="n">
        <v>108.9898262415482</v>
      </c>
      <c r="S416" t="n">
        <v>33.76608245437578</v>
      </c>
      <c r="T416" t="n">
        <v>900.6763051900716</v>
      </c>
      <c r="U416" t="n">
        <v>22811.43974469057</v>
      </c>
      <c r="V416" t="n">
        <v>265</v>
      </c>
      <c r="W416" t="n">
        <v>444.6666666666667</v>
      </c>
      <c r="X416" t="n">
        <v>162</v>
      </c>
      <c r="Y416" t="n">
        <v>3</v>
      </c>
      <c r="Z416" t="n">
        <v>0.2762803839243619</v>
      </c>
      <c r="AA416" t="n">
        <v>5.568727884578945</v>
      </c>
      <c r="AB416" t="n">
        <v>288.2003748429357</v>
      </c>
      <c r="AC416" t="n">
        <v>10.96698222882567</v>
      </c>
      <c r="AD416" t="n">
        <v>4103.242992977767</v>
      </c>
      <c r="AE416" t="n">
        <v>1.163239374897276</v>
      </c>
      <c r="AF416" t="n">
        <v>18.00767473810423</v>
      </c>
      <c r="AG416" t="n">
        <v>342.6047775157995</v>
      </c>
      <c r="AH416" t="n">
        <v>26862.32178290484</v>
      </c>
      <c r="AI416" t="n">
        <v>20205.91300626557</v>
      </c>
      <c r="AJ416" t="n">
        <v>-53.29458003765361</v>
      </c>
      <c r="AK416" t="n">
        <v>35.46221719815446</v>
      </c>
      <c r="AL416" t="n">
        <v>171.8972537033191</v>
      </c>
      <c r="AM416" t="n">
        <v>1.618073350973927</v>
      </c>
      <c r="AN416" t="n">
        <v>-16.80749233237198</v>
      </c>
      <c r="AO416" t="n">
        <v>-93.97048020780953</v>
      </c>
      <c r="AP416" t="n">
        <v>720171.2759959438</v>
      </c>
      <c r="AQ416" t="n">
        <v>0.3007557389099088</v>
      </c>
      <c r="AR416" t="n">
        <v>0.2841914163892985</v>
      </c>
      <c r="AS416" t="n">
        <v>0.1244703229412414</v>
      </c>
      <c r="AT416" t="n">
        <v>0.08043121388714411</v>
      </c>
      <c r="AU416" t="n">
        <v>0.2101513078724072</v>
      </c>
      <c r="AV416" t="n">
        <v>8.994080557601087</v>
      </c>
      <c r="AW416" t="n">
        <v>91.10143417438434</v>
      </c>
      <c r="AX416" t="n">
        <v>5714.46491120826</v>
      </c>
      <c r="AY416" t="n">
        <v>0</v>
      </c>
      <c r="AZ416" t="n">
        <v>159680.6847141985</v>
      </c>
      <c r="BA416" t="n">
        <v>33250.02969796808</v>
      </c>
      <c r="BB416" t="n">
        <v>11042.10103148936</v>
      </c>
      <c r="BC416" t="n">
        <v>44292.13072945743</v>
      </c>
      <c r="BD416" t="n">
        <v>2.453120766835505</v>
      </c>
      <c r="BE416" t="n">
        <v>0.835047415861578</v>
      </c>
      <c r="BF416" t="n">
        <v>7.105427357601002e-15</v>
      </c>
      <c r="BG416" t="n">
        <v>16.80749233237197</v>
      </c>
      <c r="BH416" t="n">
        <v>15.01934603373866</v>
      </c>
      <c r="BI416" t="n">
        <v>108.9898262415482</v>
      </c>
      <c r="BJ416" t="n">
        <v>47941.73764946812</v>
      </c>
      <c r="BK416" t="n">
        <v>17224.40540606692</v>
      </c>
      <c r="BL416" t="n">
        <v>3590.117587545392</v>
      </c>
      <c r="BM416" t="n">
        <v>27971.51470178416</v>
      </c>
      <c r="BN416" t="n">
        <v>3216.571843184305</v>
      </c>
      <c r="BO416" t="n">
        <v>4237.434834433547</v>
      </c>
      <c r="BP416" t="n">
        <v>0.0680147507325963</v>
      </c>
      <c r="BQ416" t="n">
        <v>-2.664535259100376e-15</v>
      </c>
      <c r="BR416" t="n">
        <v>52.18565379851025</v>
      </c>
      <c r="BS416" t="n">
        <v>1301.789863701887</v>
      </c>
      <c r="BT416" t="n">
        <v>541.2499557032718</v>
      </c>
      <c r="BU416" t="n">
        <v>1844.939700524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204</v>
      </c>
      <c r="C417" t="n">
        <v>78</v>
      </c>
      <c r="D417" t="n">
        <v>822.4799116987032</v>
      </c>
      <c r="E417" t="n">
        <v>10.94167174799305</v>
      </c>
      <c r="F417" t="n">
        <v>137.6603295565332</v>
      </c>
      <c r="G417" t="n">
        <v>3213.527426918373</v>
      </c>
      <c r="H417" t="n">
        <v>57924.24993500725</v>
      </c>
      <c r="I417" t="n">
        <v>151307.1087654965</v>
      </c>
      <c r="J417" t="n">
        <v>-740.273529705362</v>
      </c>
      <c r="K417" t="n">
        <v>1420.22384586969</v>
      </c>
      <c r="L417" t="n">
        <v>-984.3314694102347</v>
      </c>
      <c r="M417" t="n">
        <v>2.453120766835505</v>
      </c>
      <c r="N417" t="n">
        <v>7.105427357601002e-15</v>
      </c>
      <c r="O417" t="n">
        <v>15.01934603373866</v>
      </c>
      <c r="P417" t="n">
        <v>0.835047415861578</v>
      </c>
      <c r="Q417" t="n">
        <v>17.29248100360875</v>
      </c>
      <c r="R417" t="n">
        <v>108.9898262415482</v>
      </c>
      <c r="S417" t="n">
        <v>33.76608245437578</v>
      </c>
      <c r="T417" t="n">
        <v>901.1612938613084</v>
      </c>
      <c r="U417" t="n">
        <v>22811.43974469057</v>
      </c>
      <c r="V417" t="n">
        <v>265</v>
      </c>
      <c r="W417" t="n">
        <v>445</v>
      </c>
      <c r="X417" t="n">
        <v>162</v>
      </c>
      <c r="Y417" t="n">
        <v>3</v>
      </c>
      <c r="Z417" t="n">
        <v>0.2762803839243619</v>
      </c>
      <c r="AA417" t="n">
        <v>5.568727884578945</v>
      </c>
      <c r="AB417" t="n">
        <v>288.2003748429357</v>
      </c>
      <c r="AC417" t="n">
        <v>10.9670742492352</v>
      </c>
      <c r="AD417" t="n">
        <v>4103.242992977767</v>
      </c>
      <c r="AE417" t="n">
        <v>1.163239374897276</v>
      </c>
      <c r="AF417" t="n">
        <v>18.00767473810423</v>
      </c>
      <c r="AG417" t="n">
        <v>342.6047775157995</v>
      </c>
      <c r="AH417" t="n">
        <v>26862.32181834268</v>
      </c>
      <c r="AI417" t="n">
        <v>20205.91300626557</v>
      </c>
      <c r="AJ417" t="n">
        <v>-73.681690179516</v>
      </c>
      <c r="AK417" t="n">
        <v>61.9773547370207</v>
      </c>
      <c r="AL417" t="n">
        <v>181.3840999149868</v>
      </c>
      <c r="AM417" t="n">
        <v>1.618073350973927</v>
      </c>
      <c r="AN417" t="n">
        <v>-17.29248100360876</v>
      </c>
      <c r="AO417" t="n">
        <v>-93.97048020780953</v>
      </c>
      <c r="AP417" t="n">
        <v>720171.3894762754</v>
      </c>
      <c r="AQ417" t="n">
        <v>0.3007556915186053</v>
      </c>
      <c r="AR417" t="n">
        <v>0.2841913716081025</v>
      </c>
      <c r="AS417" t="n">
        <v>0.124470303327947</v>
      </c>
      <c r="AT417" t="n">
        <v>0.08043120121327099</v>
      </c>
      <c r="AU417" t="n">
        <v>0.2101514323320744</v>
      </c>
      <c r="AV417" t="n">
        <v>8.994080390224758</v>
      </c>
      <c r="AW417" t="n">
        <v>91.10143264489574</v>
      </c>
      <c r="AX417" t="n">
        <v>5714.464861383854</v>
      </c>
      <c r="AY417" t="n">
        <v>0</v>
      </c>
      <c r="AZ417" t="n">
        <v>159680.671617055</v>
      </c>
      <c r="BA417" t="n">
        <v>33971.08660492937</v>
      </c>
      <c r="BB417" t="n">
        <v>11042.10103148936</v>
      </c>
      <c r="BC417" t="n">
        <v>45013.18763641871</v>
      </c>
      <c r="BD417" t="n">
        <v>2.453120766835505</v>
      </c>
      <c r="BE417" t="n">
        <v>0.835047415861578</v>
      </c>
      <c r="BF417" t="n">
        <v>7.105427357601002e-15</v>
      </c>
      <c r="BG417" t="n">
        <v>17.29248100360875</v>
      </c>
      <c r="BH417" t="n">
        <v>15.01934603373866</v>
      </c>
      <c r="BI417" t="n">
        <v>108.9898262415482</v>
      </c>
      <c r="BJ417" t="n">
        <v>47941.73764946812</v>
      </c>
      <c r="BK417" t="n">
        <v>17224.40540606692</v>
      </c>
      <c r="BL417" t="n">
        <v>3590.117587545392</v>
      </c>
      <c r="BM417" t="n">
        <v>28692.57160874545</v>
      </c>
      <c r="BN417" t="n">
        <v>3216.571843184305</v>
      </c>
      <c r="BO417" t="n">
        <v>4237.434834433547</v>
      </c>
      <c r="BP417" t="n">
        <v>0.0680147507325963</v>
      </c>
      <c r="BQ417" t="n">
        <v>-2.664535259100376e-15</v>
      </c>
      <c r="BR417" t="n">
        <v>52.18565379851025</v>
      </c>
      <c r="BS417" t="n">
        <v>1301.789863701887</v>
      </c>
      <c r="BT417" t="n">
        <v>541.2499557032718</v>
      </c>
      <c r="BU417" t="n">
        <v>1844.939700524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204</v>
      </c>
      <c r="C418" t="n">
        <v>78</v>
      </c>
      <c r="D418" t="n">
        <v>822.4799116987032</v>
      </c>
      <c r="E418" t="n">
        <v>10.94629596853145</v>
      </c>
      <c r="F418" t="n">
        <v>137.6088627949643</v>
      </c>
      <c r="G418" t="n">
        <v>3213.527426918373</v>
      </c>
      <c r="H418" t="n">
        <v>57924.24993500725</v>
      </c>
      <c r="I418" t="n">
        <v>151307.1087654965</v>
      </c>
      <c r="J418" t="n">
        <v>-740.273529705362</v>
      </c>
      <c r="K418" t="n">
        <v>1420.22384586969</v>
      </c>
      <c r="L418" t="n">
        <v>-984.3314694102347</v>
      </c>
      <c r="M418" t="n">
        <v>2.453120766835505</v>
      </c>
      <c r="N418" t="n">
        <v>7.105427357601002e-15</v>
      </c>
      <c r="O418" t="n">
        <v>15.01934603373866</v>
      </c>
      <c r="P418" t="n">
        <v>0.835047415861578</v>
      </c>
      <c r="Q418" t="n">
        <v>17.29248100360875</v>
      </c>
      <c r="R418" t="n">
        <v>108.9898262415482</v>
      </c>
      <c r="S418" t="n">
        <v>33.76998796912747</v>
      </c>
      <c r="T418" t="n">
        <v>901.2132634735864</v>
      </c>
      <c r="U418" t="n">
        <v>22811.43974469057</v>
      </c>
      <c r="V418" t="n">
        <v>265</v>
      </c>
      <c r="W418" t="n">
        <v>445</v>
      </c>
      <c r="X418" t="n">
        <v>162.6666666666667</v>
      </c>
      <c r="Y418" t="n">
        <v>3</v>
      </c>
      <c r="Z418" t="n">
        <v>0.276999089711065</v>
      </c>
      <c r="AA418" t="n">
        <v>5.569230735288012</v>
      </c>
      <c r="AB418" t="n">
        <v>288.2003748429357</v>
      </c>
      <c r="AC418" t="n">
        <v>10.9670742492352</v>
      </c>
      <c r="AD418" t="n">
        <v>4103.242992977767</v>
      </c>
      <c r="AE418" t="n">
        <v>1.163516154577153</v>
      </c>
      <c r="AF418" t="n">
        <v>18.00786839016723</v>
      </c>
      <c r="AG418" t="n">
        <v>342.6047775157995</v>
      </c>
      <c r="AH418" t="n">
        <v>26862.32181834268</v>
      </c>
      <c r="AI418" t="n">
        <v>20205.91300626557</v>
      </c>
      <c r="AJ418" t="n">
        <v>-83.87524525044719</v>
      </c>
      <c r="AK418" t="n">
        <v>75.23492350645381</v>
      </c>
      <c r="AL418" t="n">
        <v>186.1275230208206</v>
      </c>
      <c r="AM418" t="n">
        <v>1.618073350973927</v>
      </c>
      <c r="AN418" t="n">
        <v>-17.29248100360876</v>
      </c>
      <c r="AO418" t="n">
        <v>-93.97048020780953</v>
      </c>
      <c r="AP418" t="n">
        <v>721175.2692210963</v>
      </c>
      <c r="AQ418" t="n">
        <v>0.3006237802015598</v>
      </c>
      <c r="AR418" t="n">
        <v>0.2842348073687375</v>
      </c>
      <c r="AS418" t="n">
        <v>0.1249718210357013</v>
      </c>
      <c r="AT418" t="n">
        <v>0.08031924056071446</v>
      </c>
      <c r="AU418" t="n">
        <v>0.209850350833287</v>
      </c>
      <c r="AV418" t="n">
        <v>8.990255991211221</v>
      </c>
      <c r="AW418" t="n">
        <v>91.05781533252404</v>
      </c>
      <c r="AX418" t="n">
        <v>5708.755426277254</v>
      </c>
      <c r="AY418" t="n">
        <v>0</v>
      </c>
      <c r="AZ418" t="n">
        <v>159624.9909378818</v>
      </c>
      <c r="BA418" t="n">
        <v>33971.08660492937</v>
      </c>
      <c r="BB418" t="n">
        <v>11042.10103148936</v>
      </c>
      <c r="BC418" t="n">
        <v>45013.18763641871</v>
      </c>
      <c r="BD418" t="n">
        <v>2.453120766835505</v>
      </c>
      <c r="BE418" t="n">
        <v>0.835047415861578</v>
      </c>
      <c r="BF418" t="n">
        <v>7.105427357601002e-15</v>
      </c>
      <c r="BG418" t="n">
        <v>17.29248100360875</v>
      </c>
      <c r="BH418" t="n">
        <v>15.01934603373866</v>
      </c>
      <c r="BI418" t="n">
        <v>108.9898262415482</v>
      </c>
      <c r="BJ418" t="n">
        <v>47941.73764946812</v>
      </c>
      <c r="BK418" t="n">
        <v>17224.40540606692</v>
      </c>
      <c r="BL418" t="n">
        <v>3590.117587545392</v>
      </c>
      <c r="BM418" t="n">
        <v>28692.57160874545</v>
      </c>
      <c r="BN418" t="n">
        <v>3216.571843184305</v>
      </c>
      <c r="BO418" t="n">
        <v>4237.434834433547</v>
      </c>
      <c r="BP418" t="n">
        <v>0.0680147507325963</v>
      </c>
      <c r="BQ418" t="n">
        <v>-2.664535259100376e-15</v>
      </c>
      <c r="BR418" t="n">
        <v>52.18565379851025</v>
      </c>
      <c r="BS418" t="n">
        <v>1301.789863701887</v>
      </c>
      <c r="BT418" t="n">
        <v>541.2499557032718</v>
      </c>
      <c r="BU418" t="n">
        <v>1844.939700524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204</v>
      </c>
      <c r="C419" t="n">
        <v>78</v>
      </c>
      <c r="D419" t="n">
        <v>822.4799116987032</v>
      </c>
      <c r="E419" t="n">
        <v>10.94860807880065</v>
      </c>
      <c r="F419" t="n">
        <v>137.5831294141799</v>
      </c>
      <c r="G419" t="n">
        <v>3213.527426918373</v>
      </c>
      <c r="H419" t="n">
        <v>57924.24993500725</v>
      </c>
      <c r="I419" t="n">
        <v>151307.1087654965</v>
      </c>
      <c r="J419" t="n">
        <v>-740.273529705362</v>
      </c>
      <c r="K419" t="n">
        <v>1420.22384586969</v>
      </c>
      <c r="L419" t="n">
        <v>-984.3314694102347</v>
      </c>
      <c r="M419" t="n">
        <v>2.453120766835505</v>
      </c>
      <c r="N419" t="n">
        <v>7.105427357601002e-15</v>
      </c>
      <c r="O419" t="n">
        <v>15.01934603373866</v>
      </c>
      <c r="P419" t="n">
        <v>0.835047415861578</v>
      </c>
      <c r="Q419" t="n">
        <v>17.29248100360875</v>
      </c>
      <c r="R419" t="n">
        <v>299.7262799884323</v>
      </c>
      <c r="S419" t="n">
        <v>33.77194072650332</v>
      </c>
      <c r="T419" t="n">
        <v>901.2392482797253</v>
      </c>
      <c r="U419" t="n">
        <v>23002.17619843746</v>
      </c>
      <c r="V419" t="n">
        <v>265</v>
      </c>
      <c r="W419" t="n">
        <v>445.6666666666667</v>
      </c>
      <c r="X419" t="n">
        <v>163</v>
      </c>
      <c r="Y419" t="n">
        <v>3</v>
      </c>
      <c r="Z419" t="n">
        <v>0.2773584426044166</v>
      </c>
      <c r="AA419" t="n">
        <v>5.569482160642546</v>
      </c>
      <c r="AB419" t="n">
        <v>288.2003748429357</v>
      </c>
      <c r="AC419" t="n">
        <v>11.63503253537297</v>
      </c>
      <c r="AD419" t="n">
        <v>4103.242992977767</v>
      </c>
      <c r="AE419" t="n">
        <v>1.163654544417091</v>
      </c>
      <c r="AF419" t="n">
        <v>18.00796521619872</v>
      </c>
      <c r="AG419" t="n">
        <v>342.6047775157995</v>
      </c>
      <c r="AH419" t="n">
        <v>26862.57905473068</v>
      </c>
      <c r="AI419" t="n">
        <v>20205.91300626557</v>
      </c>
      <c r="AJ419" t="n">
        <v>-74.02718621205015</v>
      </c>
      <c r="AK419" t="n">
        <v>82.29346512511756</v>
      </c>
      <c r="AL419" t="n">
        <v>187.4024700169196</v>
      </c>
      <c r="AM419" t="n">
        <v>1.618073350973927</v>
      </c>
      <c r="AN419" t="n">
        <v>-17.29248100360876</v>
      </c>
      <c r="AO419" t="n">
        <v>-284.7069339546936</v>
      </c>
      <c r="AP419" t="n">
        <v>721203.0491884109</v>
      </c>
      <c r="AQ419" t="n">
        <v>0.3008027696995052</v>
      </c>
      <c r="AR419" t="n">
        <v>0.2840644657350356</v>
      </c>
      <c r="AS419" t="n">
        <v>0.1249670072552999</v>
      </c>
      <c r="AT419" t="n">
        <v>0.08031614674978284</v>
      </c>
      <c r="AU419" t="n">
        <v>0.2098496105603765</v>
      </c>
      <c r="AV419" t="n">
        <v>8.99052848344463</v>
      </c>
      <c r="AW419" t="n">
        <v>91.06058307219011</v>
      </c>
      <c r="AX419" t="n">
        <v>5708.931112223397</v>
      </c>
      <c r="AY419" t="n">
        <v>0</v>
      </c>
      <c r="AZ419" t="n">
        <v>159629.3575194768</v>
      </c>
      <c r="BA419" t="n">
        <v>39324.36270978815</v>
      </c>
      <c r="BB419" t="n">
        <v>11042.10103148936</v>
      </c>
      <c r="BC419" t="n">
        <v>50366.4637412775</v>
      </c>
      <c r="BD419" t="n">
        <v>2.453120766835505</v>
      </c>
      <c r="BE419" t="n">
        <v>0.835047415861578</v>
      </c>
      <c r="BF419" t="n">
        <v>7.105427357601002e-15</v>
      </c>
      <c r="BG419" t="n">
        <v>17.29248100360875</v>
      </c>
      <c r="BH419" t="n">
        <v>15.01934603373866</v>
      </c>
      <c r="BI419" t="n">
        <v>299.7262799884323</v>
      </c>
      <c r="BJ419" t="n">
        <v>47941.73764946812</v>
      </c>
      <c r="BK419" t="n">
        <v>17224.40540606692</v>
      </c>
      <c r="BL419" t="n">
        <v>3590.117587545392</v>
      </c>
      <c r="BM419" t="n">
        <v>28692.57160874545</v>
      </c>
      <c r="BN419" t="n">
        <v>3216.571843184305</v>
      </c>
      <c r="BO419" t="n">
        <v>9590.710939292334</v>
      </c>
      <c r="BP419" t="n">
        <v>0.0680147507325963</v>
      </c>
      <c r="BQ419" t="n">
        <v>-2.664535259100376e-15</v>
      </c>
      <c r="BR419" t="n">
        <v>52.18565379851025</v>
      </c>
      <c r="BS419" t="n">
        <v>1301.789863701887</v>
      </c>
      <c r="BT419" t="n">
        <v>541.2499557032718</v>
      </c>
      <c r="BU419" t="n">
        <v>1844.939700524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204</v>
      </c>
      <c r="C420" t="n">
        <v>78</v>
      </c>
      <c r="D420" t="n">
        <v>822.4799116987032</v>
      </c>
      <c r="E420" t="n">
        <v>10.9461826698301</v>
      </c>
      <c r="F420" t="n">
        <v>137.5831294141799</v>
      </c>
      <c r="G420" t="n">
        <v>3213.527426918373</v>
      </c>
      <c r="H420" t="n">
        <v>57924.24993500725</v>
      </c>
      <c r="I420" t="n">
        <v>151314.1709722491</v>
      </c>
      <c r="J420" t="n">
        <v>-697.9673378625824</v>
      </c>
      <c r="K420" t="n">
        <v>1420.22384586969</v>
      </c>
      <c r="L420" t="n">
        <v>-984.3314694102347</v>
      </c>
      <c r="M420" t="n">
        <v>0.8177069222785017</v>
      </c>
      <c r="N420" t="n">
        <v>7.105427357601002e-15</v>
      </c>
      <c r="O420" t="n">
        <v>15.01934603373866</v>
      </c>
      <c r="P420" t="n">
        <v>0.6010492972314884</v>
      </c>
      <c r="Q420" t="n">
        <v>17.29248100360875</v>
      </c>
      <c r="R420" t="n">
        <v>395.0945068618743</v>
      </c>
      <c r="S420" t="n">
        <v>35.64135268969041</v>
      </c>
      <c r="T420" t="n">
        <v>901.2392482797253</v>
      </c>
      <c r="U420" t="n">
        <v>23097.5444253109</v>
      </c>
      <c r="V420" t="n">
        <v>265.6666666666667</v>
      </c>
      <c r="W420" t="n">
        <v>446.6666666666667</v>
      </c>
      <c r="X420" t="n">
        <v>163</v>
      </c>
      <c r="Y420" t="n">
        <v>3</v>
      </c>
      <c r="Z420" t="n">
        <v>0.2948894739262412</v>
      </c>
      <c r="AA420" t="n">
        <v>5.569482160642546</v>
      </c>
      <c r="AB420" t="n">
        <v>288.2003748429357</v>
      </c>
      <c r="AC420" t="n">
        <v>11.96901167844185</v>
      </c>
      <c r="AD420" t="n">
        <v>4103.245332958954</v>
      </c>
      <c r="AE420" t="n">
        <v>1.170405892920093</v>
      </c>
      <c r="AF420" t="n">
        <v>18.00796521619872</v>
      </c>
      <c r="AG420" t="n">
        <v>342.6047775157995</v>
      </c>
      <c r="AH420" t="n">
        <v>26862.70767292469</v>
      </c>
      <c r="AI420" t="n">
        <v>20205.91390741212</v>
      </c>
      <c r="AJ420" t="n">
        <v>-11.45762948283797</v>
      </c>
      <c r="AK420" t="n">
        <v>68.96512163179051</v>
      </c>
      <c r="AL420" t="n">
        <v>181.2808920953877</v>
      </c>
      <c r="AM420" t="n">
        <v>0.2166576250470131</v>
      </c>
      <c r="AN420" t="n">
        <v>-17.29248100360876</v>
      </c>
      <c r="AO420" t="n">
        <v>-380.0751608281356</v>
      </c>
      <c r="AP420" t="n">
        <v>721247.8142409261</v>
      </c>
      <c r="AQ420" t="n">
        <v>0.300645514442049</v>
      </c>
      <c r="AR420" t="n">
        <v>0.2841636313960336</v>
      </c>
      <c r="AS420" t="n">
        <v>0.1250499264306025</v>
      </c>
      <c r="AT420" t="n">
        <v>0.08031116183827797</v>
      </c>
      <c r="AU420" t="n">
        <v>0.2098297658930369</v>
      </c>
      <c r="AV420" t="n">
        <v>8.990467423679101</v>
      </c>
      <c r="AW420" t="n">
        <v>91.05189633996456</v>
      </c>
      <c r="AX420" t="n">
        <v>5708.098597509909</v>
      </c>
      <c r="AY420" t="n">
        <v>0</v>
      </c>
      <c r="AZ420" t="n">
        <v>159621.5262117762</v>
      </c>
      <c r="BA420" t="n">
        <v>42001.00076221755</v>
      </c>
      <c r="BB420" t="n">
        <v>6418.101223338673</v>
      </c>
      <c r="BC420" t="n">
        <v>48419.10198555622</v>
      </c>
      <c r="BD420" t="n">
        <v>0.8177069222785017</v>
      </c>
      <c r="BE420" t="n">
        <v>0.6010492972314884</v>
      </c>
      <c r="BF420" t="n">
        <v>7.105427357601002e-15</v>
      </c>
      <c r="BG420" t="n">
        <v>17.29248100360875</v>
      </c>
      <c r="BH420" t="n">
        <v>15.01934603373866</v>
      </c>
      <c r="BI420" t="n">
        <v>395.0945068618743</v>
      </c>
      <c r="BJ420" t="n">
        <v>15575.21318942514</v>
      </c>
      <c r="BK420" t="n">
        <v>12593.34162031525</v>
      </c>
      <c r="BL420" t="n">
        <v>3590.117587545392</v>
      </c>
      <c r="BM420" t="n">
        <v>28692.57160874545</v>
      </c>
      <c r="BN420" t="n">
        <v>3216.571843184305</v>
      </c>
      <c r="BO420" t="n">
        <v>12267.34899172173</v>
      </c>
      <c r="BP420" t="n">
        <v>0.02267158357753211</v>
      </c>
      <c r="BQ420" t="n">
        <v>-2.664535259100376e-15</v>
      </c>
      <c r="BR420" t="n">
        <v>52.18565379851025</v>
      </c>
      <c r="BS420" t="n">
        <v>404.4018822409969</v>
      </c>
      <c r="BT420" t="n">
        <v>541.2499557032718</v>
      </c>
      <c r="BU420" t="n">
        <v>1844.939700524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204</v>
      </c>
      <c r="C421" t="n">
        <v>78</v>
      </c>
      <c r="D421" t="n">
        <v>822.4827657014397</v>
      </c>
      <c r="E421" t="n">
        <v>10.94509633566901</v>
      </c>
      <c r="F421" t="n">
        <v>137.5831294141799</v>
      </c>
      <c r="G421" t="n">
        <v>3213.527426918373</v>
      </c>
      <c r="H421" t="n">
        <v>57924.24993500725</v>
      </c>
      <c r="I421" t="n">
        <v>151317.7020756254</v>
      </c>
      <c r="J421" t="n">
        <v>-676.8142419411924</v>
      </c>
      <c r="K421" t="n">
        <v>1420.22384586969</v>
      </c>
      <c r="L421" t="n">
        <v>-984.3314694102347</v>
      </c>
      <c r="M421" t="n">
        <v>0</v>
      </c>
      <c r="N421" t="n">
        <v>7.105427357601002e-15</v>
      </c>
      <c r="O421" t="n">
        <v>15.01934603373866</v>
      </c>
      <c r="P421" t="n">
        <v>0.4840502379164436</v>
      </c>
      <c r="Q421" t="n">
        <v>17.29248100360875</v>
      </c>
      <c r="R421" t="n">
        <v>395.0945068618743</v>
      </c>
      <c r="S421" t="n">
        <v>36.57605867128396</v>
      </c>
      <c r="T421" t="n">
        <v>901.2392482797253</v>
      </c>
      <c r="U421" t="n">
        <v>23097.5444253109</v>
      </c>
      <c r="V421" t="n">
        <v>266</v>
      </c>
      <c r="W421" t="n">
        <v>447</v>
      </c>
      <c r="X421" t="n">
        <v>163</v>
      </c>
      <c r="Y421" t="n">
        <v>3</v>
      </c>
      <c r="Z421" t="n">
        <v>0.3036565401676138</v>
      </c>
      <c r="AA421" t="n">
        <v>5.569482160642546</v>
      </c>
      <c r="AB421" t="n">
        <v>288.2003748429357</v>
      </c>
      <c r="AC421" t="n">
        <v>11.96901167844185</v>
      </c>
      <c r="AD421" t="n">
        <v>4103.246502949547</v>
      </c>
      <c r="AE421" t="n">
        <v>1.173783117752054</v>
      </c>
      <c r="AF421" t="n">
        <v>18.00796521619872</v>
      </c>
      <c r="AG421" t="n">
        <v>342.6047775157995</v>
      </c>
      <c r="AH421" t="n">
        <v>26862.70767292469</v>
      </c>
      <c r="AI421" t="n">
        <v>20205.9143579854</v>
      </c>
      <c r="AJ421" t="n">
        <v>17.19410303810541</v>
      </c>
      <c r="AK421" t="n">
        <v>48.63332350492797</v>
      </c>
      <c r="AL421" t="n">
        <v>130.4221492498505</v>
      </c>
      <c r="AM421" t="n">
        <v>-0.4840502379164437</v>
      </c>
      <c r="AN421" t="n">
        <v>-17.29248100360876</v>
      </c>
      <c r="AO421" t="n">
        <v>-380.0751608281356</v>
      </c>
      <c r="AP421" t="n">
        <v>720749.6017048507</v>
      </c>
      <c r="AQ421" t="n">
        <v>0.3005374243993573</v>
      </c>
      <c r="AR421" t="n">
        <v>0.2840809245103862</v>
      </c>
      <c r="AS421" t="n">
        <v>0.1250174324637036</v>
      </c>
      <c r="AT421" t="n">
        <v>0.08036667630199736</v>
      </c>
      <c r="AU421" t="n">
        <v>0.2099975423245556</v>
      </c>
      <c r="AV421" t="n">
        <v>8.990196261429823</v>
      </c>
      <c r="AW421" t="n">
        <v>91.05001668651171</v>
      </c>
      <c r="AX421" t="n">
        <v>5708.028971785811</v>
      </c>
      <c r="AY421" t="n">
        <v>0</v>
      </c>
      <c r="AZ421" t="n">
        <v>159603.6309569049</v>
      </c>
      <c r="BA421" t="n">
        <v>42001.00076221755</v>
      </c>
      <c r="BB421" t="n">
        <v>4106.101319263333</v>
      </c>
      <c r="BC421" t="n">
        <v>46107.10208148088</v>
      </c>
      <c r="BD421" t="n">
        <v>0</v>
      </c>
      <c r="BE421" t="n">
        <v>0.4840502379164436</v>
      </c>
      <c r="BF421" t="n">
        <v>7.105427357601002e-15</v>
      </c>
      <c r="BG421" t="n">
        <v>17.29248100360875</v>
      </c>
      <c r="BH421" t="n">
        <v>15.01934603373866</v>
      </c>
      <c r="BI421" t="n">
        <v>395.0945068618743</v>
      </c>
      <c r="BJ421" t="n">
        <v>-608.0490405963574</v>
      </c>
      <c r="BK421" t="n">
        <v>10277.80972743942</v>
      </c>
      <c r="BL421" t="n">
        <v>3590.117587545392</v>
      </c>
      <c r="BM421" t="n">
        <v>28692.57160874545</v>
      </c>
      <c r="BN421" t="n">
        <v>3216.571843184305</v>
      </c>
      <c r="BO421" t="n">
        <v>12267.34899172173</v>
      </c>
      <c r="BP421" t="n">
        <v>1.387778780781446e-17</v>
      </c>
      <c r="BQ421" t="n">
        <v>-2.664535259100376e-15</v>
      </c>
      <c r="BR421" t="n">
        <v>52.18565379851025</v>
      </c>
      <c r="BS421" t="n">
        <v>-44.29210848944808</v>
      </c>
      <c r="BT421" t="n">
        <v>541.2499557032718</v>
      </c>
      <c r="BU421" t="n">
        <v>1844.939700524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204</v>
      </c>
      <c r="C422" t="n">
        <v>78</v>
      </c>
      <c r="D422" t="n">
        <v>822.4907983625058</v>
      </c>
      <c r="E422" t="n">
        <v>10.94545164746724</v>
      </c>
      <c r="F422" t="n">
        <v>137.5831294141799</v>
      </c>
      <c r="G422" t="n">
        <v>3213.527426918373</v>
      </c>
      <c r="H422" t="n">
        <v>57924.24993500725</v>
      </c>
      <c r="I422" t="n">
        <v>151317.7020756254</v>
      </c>
      <c r="J422" t="n">
        <v>-676.8142419411924</v>
      </c>
      <c r="K422" t="n">
        <v>1420.22384586969</v>
      </c>
      <c r="L422" t="n">
        <v>-984.3314694102347</v>
      </c>
      <c r="M422" t="n">
        <v>0</v>
      </c>
      <c r="N422" t="n">
        <v>7.105427357601002e-15</v>
      </c>
      <c r="O422" t="n">
        <v>15.01934603373866</v>
      </c>
      <c r="P422" t="n">
        <v>0.4840502379164436</v>
      </c>
      <c r="Q422" t="n">
        <v>17.29248100360875</v>
      </c>
      <c r="R422" t="n">
        <v>395.0945068618743</v>
      </c>
      <c r="S422" t="n">
        <v>36.57605867128396</v>
      </c>
      <c r="T422" t="n">
        <v>901.2392482797253</v>
      </c>
      <c r="U422" t="n">
        <v>23097.5444253109</v>
      </c>
      <c r="V422" t="n">
        <v>266</v>
      </c>
      <c r="W422" t="n">
        <v>447</v>
      </c>
      <c r="X422" t="n">
        <v>163</v>
      </c>
      <c r="Y422" t="n">
        <v>3</v>
      </c>
      <c r="Z422" t="n">
        <v>0.3036609096781855</v>
      </c>
      <c r="AA422" t="n">
        <v>5.569482160642546</v>
      </c>
      <c r="AB422" t="n">
        <v>288.2003748429357</v>
      </c>
      <c r="AC422" t="n">
        <v>11.96901167844185</v>
      </c>
      <c r="AD422" t="n">
        <v>4103.246502949547</v>
      </c>
      <c r="AE422" t="n">
        <v>1.173787487262626</v>
      </c>
      <c r="AF422" t="n">
        <v>18.00796521619872</v>
      </c>
      <c r="AG422" t="n">
        <v>342.6047775157995</v>
      </c>
      <c r="AH422" t="n">
        <v>26862.70767292469</v>
      </c>
      <c r="AI422" t="n">
        <v>20205.9143579854</v>
      </c>
      <c r="AJ422" t="n">
        <v>16.9698264278709</v>
      </c>
      <c r="AK422" t="n">
        <v>29.22251363601908</v>
      </c>
      <c r="AL422" t="n">
        <v>101.3158616742423</v>
      </c>
      <c r="AM422" t="n">
        <v>-0.4840502379164437</v>
      </c>
      <c r="AN422" t="n">
        <v>-17.29248100360876</v>
      </c>
      <c r="AO422" t="n">
        <v>-380.0751608281356</v>
      </c>
      <c r="AP422" t="n">
        <v>720002.0935614948</v>
      </c>
      <c r="AQ422" t="n">
        <v>0.3008448599914482</v>
      </c>
      <c r="AR422" t="n">
        <v>0.2841785606496807</v>
      </c>
      <c r="AS422" t="n">
        <v>0.1243109038061461</v>
      </c>
      <c r="AT422" t="n">
        <v>0.08045011320520555</v>
      </c>
      <c r="AU422" t="n">
        <v>0.2102155623475194</v>
      </c>
      <c r="AV422" t="n">
        <v>8.995874030357456</v>
      </c>
      <c r="AW422" t="n">
        <v>91.1073763018407</v>
      </c>
      <c r="AX422" t="n">
        <v>5716.128532184822</v>
      </c>
      <c r="AY422" t="n">
        <v>0</v>
      </c>
      <c r="AZ422" t="n">
        <v>159696.8722472106</v>
      </c>
      <c r="BA422" t="n">
        <v>42001.00076221755</v>
      </c>
      <c r="BB422" t="n">
        <v>4106.101319263333</v>
      </c>
      <c r="BC422" t="n">
        <v>46107.10208148088</v>
      </c>
      <c r="BD422" t="n">
        <v>0</v>
      </c>
      <c r="BE422" t="n">
        <v>0.4840502379164436</v>
      </c>
      <c r="BF422" t="n">
        <v>7.105427357601002e-15</v>
      </c>
      <c r="BG422" t="n">
        <v>17.29248100360875</v>
      </c>
      <c r="BH422" t="n">
        <v>15.01934603373866</v>
      </c>
      <c r="BI422" t="n">
        <v>395.0945068618743</v>
      </c>
      <c r="BJ422" t="n">
        <v>-608.0490405963574</v>
      </c>
      <c r="BK422" t="n">
        <v>10277.80972743942</v>
      </c>
      <c r="BL422" t="n">
        <v>3590.117587545392</v>
      </c>
      <c r="BM422" t="n">
        <v>28692.57160874545</v>
      </c>
      <c r="BN422" t="n">
        <v>3216.571843184305</v>
      </c>
      <c r="BO422" t="n">
        <v>12267.34899172173</v>
      </c>
      <c r="BP422" t="n">
        <v>1.387778780781446e-17</v>
      </c>
      <c r="BQ422" t="n">
        <v>-2.664535259100376e-15</v>
      </c>
      <c r="BR422" t="n">
        <v>52.18565379851025</v>
      </c>
      <c r="BS422" t="n">
        <v>-44.29210848944808</v>
      </c>
      <c r="BT422" t="n">
        <v>541.2499557032718</v>
      </c>
      <c r="BU422" t="n">
        <v>1844.939700524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204</v>
      </c>
      <c r="C423" t="n">
        <v>78</v>
      </c>
      <c r="D423" t="n">
        <v>822.5032574261301</v>
      </c>
      <c r="E423" t="n">
        <v>10.94600258727742</v>
      </c>
      <c r="F423" t="n">
        <v>137.5831294141799</v>
      </c>
      <c r="G423" t="n">
        <v>3213.527426918373</v>
      </c>
      <c r="H423" t="n">
        <v>57924.24993500725</v>
      </c>
      <c r="I423" t="n">
        <v>151317.7020756254</v>
      </c>
      <c r="J423" t="n">
        <v>-676.8142419411924</v>
      </c>
      <c r="K423" t="n">
        <v>1420.22384586969</v>
      </c>
      <c r="L423" t="n">
        <v>-984.3314694102347</v>
      </c>
      <c r="M423" t="n">
        <v>0</v>
      </c>
      <c r="N423" t="n">
        <v>7.105427357601002e-15</v>
      </c>
      <c r="O423" t="n">
        <v>15.01934603373866</v>
      </c>
      <c r="P423" t="n">
        <v>0.4840502379164436</v>
      </c>
      <c r="Q423" t="n">
        <v>17.29248100360875</v>
      </c>
      <c r="R423" t="n">
        <v>395.0945068618743</v>
      </c>
      <c r="S423" t="n">
        <v>36.57605867128396</v>
      </c>
      <c r="T423" t="n">
        <v>901.2392482797253</v>
      </c>
      <c r="U423" t="n">
        <v>23097.5444253109</v>
      </c>
      <c r="V423" t="n">
        <v>266</v>
      </c>
      <c r="W423" t="n">
        <v>447</v>
      </c>
      <c r="X423" t="n">
        <v>163</v>
      </c>
      <c r="Y423" t="n">
        <v>3</v>
      </c>
      <c r="Z423" t="n">
        <v>0.3036676898526563</v>
      </c>
      <c r="AA423" t="n">
        <v>5.569482160642546</v>
      </c>
      <c r="AB423" t="n">
        <v>288.2003748429357</v>
      </c>
      <c r="AC423" t="n">
        <v>11.96901167844185</v>
      </c>
      <c r="AD423" t="n">
        <v>4103.246502949547</v>
      </c>
      <c r="AE423" t="n">
        <v>1.173794267437096</v>
      </c>
      <c r="AF423" t="n">
        <v>18.00796521619872</v>
      </c>
      <c r="AG423" t="n">
        <v>342.6047775157995</v>
      </c>
      <c r="AH423" t="n">
        <v>26862.70767292469</v>
      </c>
      <c r="AI423" t="n">
        <v>20205.9143579854</v>
      </c>
      <c r="AJ423" t="n">
        <v>17.83577217669432</v>
      </c>
      <c r="AK423" t="n">
        <v>8.755336710289868</v>
      </c>
      <c r="AL423" t="n">
        <v>81.0359594720873</v>
      </c>
      <c r="AM423" t="n">
        <v>-0.4840502379164437</v>
      </c>
      <c r="AN423" t="n">
        <v>-17.29248100360876</v>
      </c>
      <c r="AO423" t="n">
        <v>-380.0751608281356</v>
      </c>
      <c r="AP423" t="n">
        <v>719775.6158008897</v>
      </c>
      <c r="AQ423" t="n">
        <v>0.3009427515045368</v>
      </c>
      <c r="AR423" t="n">
        <v>0.2840448131630338</v>
      </c>
      <c r="AS423" t="n">
        <v>0.1242554572477185</v>
      </c>
      <c r="AT423" t="n">
        <v>0.08047542687390892</v>
      </c>
      <c r="AU423" t="n">
        <v>0.2102815512108021</v>
      </c>
      <c r="AV423" t="n">
        <v>8.996584715568007</v>
      </c>
      <c r="AW423" t="n">
        <v>91.11417220857091</v>
      </c>
      <c r="AX423" t="n">
        <v>5716.606126731021</v>
      </c>
      <c r="AY423" t="n">
        <v>0</v>
      </c>
      <c r="AZ423" t="n">
        <v>159696.5876317191</v>
      </c>
      <c r="BA423" t="n">
        <v>42001.00076221755</v>
      </c>
      <c r="BB423" t="n">
        <v>4106.101319263333</v>
      </c>
      <c r="BC423" t="n">
        <v>46107.10208148088</v>
      </c>
      <c r="BD423" t="n">
        <v>0</v>
      </c>
      <c r="BE423" t="n">
        <v>0.4840502379164436</v>
      </c>
      <c r="BF423" t="n">
        <v>7.105427357601002e-15</v>
      </c>
      <c r="BG423" t="n">
        <v>17.29248100360875</v>
      </c>
      <c r="BH423" t="n">
        <v>15.01934603373866</v>
      </c>
      <c r="BI423" t="n">
        <v>395.0945068618743</v>
      </c>
      <c r="BJ423" t="n">
        <v>-608.0490405963574</v>
      </c>
      <c r="BK423" t="n">
        <v>10277.80972743942</v>
      </c>
      <c r="BL423" t="n">
        <v>3590.117587545392</v>
      </c>
      <c r="BM423" t="n">
        <v>28692.57160874545</v>
      </c>
      <c r="BN423" t="n">
        <v>3216.571843184305</v>
      </c>
      <c r="BO423" t="n">
        <v>12267.34899172173</v>
      </c>
      <c r="BP423" t="n">
        <v>1.387778780781446e-17</v>
      </c>
      <c r="BQ423" t="n">
        <v>-2.664535259100376e-15</v>
      </c>
      <c r="BR423" t="n">
        <v>52.18565379851025</v>
      </c>
      <c r="BS423" t="n">
        <v>-44.29210848944808</v>
      </c>
      <c r="BT423" t="n">
        <v>541.2499557032718</v>
      </c>
      <c r="BU423" t="n">
        <v>1844.939700524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204</v>
      </c>
      <c r="C424" t="n">
        <v>78</v>
      </c>
      <c r="D424" t="n">
        <v>822.5032574261301</v>
      </c>
      <c r="E424" t="n">
        <v>10.94600258727742</v>
      </c>
      <c r="F424" t="n">
        <v>137.5844140594289</v>
      </c>
      <c r="G424" t="n">
        <v>3213.527426918373</v>
      </c>
      <c r="H424" t="n">
        <v>57924.24993500725</v>
      </c>
      <c r="I424" t="n">
        <v>151317.7020756254</v>
      </c>
      <c r="J424" t="n">
        <v>-676.8142419411924</v>
      </c>
      <c r="K424" t="n">
        <v>1420.22384586969</v>
      </c>
      <c r="L424" t="n">
        <v>-984.3314694102347</v>
      </c>
      <c r="M424" t="n">
        <v>0</v>
      </c>
      <c r="N424" t="n">
        <v>7.105427357601002e-15</v>
      </c>
      <c r="O424" t="n">
        <v>15.01934603373866</v>
      </c>
      <c r="P424" t="n">
        <v>0.4840502379164436</v>
      </c>
      <c r="Q424" t="n">
        <v>17.29248100360875</v>
      </c>
      <c r="R424" t="n">
        <v>395.0945068618743</v>
      </c>
      <c r="S424" t="n">
        <v>36.57605867128396</v>
      </c>
      <c r="T424" t="n">
        <v>904.2593838976146</v>
      </c>
      <c r="U424" t="n">
        <v>23097.5444253109</v>
      </c>
      <c r="V424" t="n">
        <v>266</v>
      </c>
      <c r="W424" t="n">
        <v>447</v>
      </c>
      <c r="X424" t="n">
        <v>163.6666666666667</v>
      </c>
      <c r="Y424" t="n">
        <v>3</v>
      </c>
      <c r="Z424" t="n">
        <v>0.3036676898526563</v>
      </c>
      <c r="AA424" t="n">
        <v>5.570766805891601</v>
      </c>
      <c r="AB424" t="n">
        <v>288.2003748429357</v>
      </c>
      <c r="AC424" t="n">
        <v>11.96901167844185</v>
      </c>
      <c r="AD424" t="n">
        <v>4103.246502949547</v>
      </c>
      <c r="AE424" t="n">
        <v>1.173794267437096</v>
      </c>
      <c r="AF424" t="n">
        <v>18.008459940851</v>
      </c>
      <c r="AG424" t="n">
        <v>342.6047775157995</v>
      </c>
      <c r="AH424" t="n">
        <v>26862.70767292469</v>
      </c>
      <c r="AI424" t="n">
        <v>20205.9143579854</v>
      </c>
      <c r="AJ424" t="n">
        <v>18.30343531815674</v>
      </c>
      <c r="AK424" t="n">
        <v>-11.0028133329127</v>
      </c>
      <c r="AL424" t="n">
        <v>46.88533463264383</v>
      </c>
      <c r="AM424" t="n">
        <v>-0.4840502379164437</v>
      </c>
      <c r="AN424" t="n">
        <v>-17.29248100360876</v>
      </c>
      <c r="AO424" t="n">
        <v>-380.0751608281356</v>
      </c>
      <c r="AP424" t="n">
        <v>719431.1273776405</v>
      </c>
      <c r="AQ424" t="n">
        <v>0.3011461076446771</v>
      </c>
      <c r="AR424" t="n">
        <v>0.2839529372987372</v>
      </c>
      <c r="AS424" t="n">
        <v>0.1240047546114005</v>
      </c>
      <c r="AT424" t="n">
        <v>0.08051396128235903</v>
      </c>
      <c r="AU424" t="n">
        <v>0.2103822391628261</v>
      </c>
      <c r="AV424" t="n">
        <v>8.997987457577295</v>
      </c>
      <c r="AW424" t="n">
        <v>91.13718769943107</v>
      </c>
      <c r="AX424" t="n">
        <v>5719.377913552506</v>
      </c>
      <c r="AY424" t="n">
        <v>0</v>
      </c>
      <c r="AZ424" t="n">
        <v>159725.1029835357</v>
      </c>
      <c r="BA424" t="n">
        <v>42001.00076221755</v>
      </c>
      <c r="BB424" t="n">
        <v>4106.101319263333</v>
      </c>
      <c r="BC424" t="n">
        <v>46107.10208148088</v>
      </c>
      <c r="BD424" t="n">
        <v>0</v>
      </c>
      <c r="BE424" t="n">
        <v>0.4840502379164436</v>
      </c>
      <c r="BF424" t="n">
        <v>7.105427357601002e-15</v>
      </c>
      <c r="BG424" t="n">
        <v>17.29248100360875</v>
      </c>
      <c r="BH424" t="n">
        <v>15.01934603373866</v>
      </c>
      <c r="BI424" t="n">
        <v>395.0945068618743</v>
      </c>
      <c r="BJ424" t="n">
        <v>-608.0490405963574</v>
      </c>
      <c r="BK424" t="n">
        <v>10277.80972743942</v>
      </c>
      <c r="BL424" t="n">
        <v>3590.117587545392</v>
      </c>
      <c r="BM424" t="n">
        <v>28692.57160874545</v>
      </c>
      <c r="BN424" t="n">
        <v>3216.571843184305</v>
      </c>
      <c r="BO424" t="n">
        <v>12267.34899172173</v>
      </c>
      <c r="BP424" t="n">
        <v>1.387778780781446e-17</v>
      </c>
      <c r="BQ424" t="n">
        <v>-2.664535259100376e-15</v>
      </c>
      <c r="BR424" t="n">
        <v>52.18565379851025</v>
      </c>
      <c r="BS424" t="n">
        <v>-44.29210848944808</v>
      </c>
      <c r="BT424" t="n">
        <v>541.2499557032718</v>
      </c>
      <c r="BU424" t="n">
        <v>1844.939700524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204</v>
      </c>
      <c r="C425" t="n">
        <v>78</v>
      </c>
      <c r="D425" t="n">
        <v>822.5032574261301</v>
      </c>
      <c r="E425" t="n">
        <v>10.94600258727742</v>
      </c>
      <c r="F425" t="n">
        <v>137.5850563820534</v>
      </c>
      <c r="G425" t="n">
        <v>3213.527426918373</v>
      </c>
      <c r="H425" t="n">
        <v>57924.24993500725</v>
      </c>
      <c r="I425" t="n">
        <v>151317.7020756254</v>
      </c>
      <c r="J425" t="n">
        <v>-676.8142419411924</v>
      </c>
      <c r="K425" t="n">
        <v>1420.22384586969</v>
      </c>
      <c r="L425" t="n">
        <v>-984.3314694102347</v>
      </c>
      <c r="M425" t="n">
        <v>0</v>
      </c>
      <c r="N425" t="n">
        <v>7.105427357601002e-15</v>
      </c>
      <c r="O425" t="n">
        <v>15.01934603373866</v>
      </c>
      <c r="P425" t="n">
        <v>0.4840502379164436</v>
      </c>
      <c r="Q425" t="n">
        <v>17.29248100360875</v>
      </c>
      <c r="R425" t="n">
        <v>395.0945068618743</v>
      </c>
      <c r="S425" t="n">
        <v>36.57605867128396</v>
      </c>
      <c r="T425" t="n">
        <v>905.7694517065594</v>
      </c>
      <c r="U425" t="n">
        <v>23097.5444253109</v>
      </c>
      <c r="V425" t="n">
        <v>266</v>
      </c>
      <c r="W425" t="n">
        <v>447</v>
      </c>
      <c r="X425" t="n">
        <v>164</v>
      </c>
      <c r="Y425" t="n">
        <v>3</v>
      </c>
      <c r="Z425" t="n">
        <v>0.3036676898526563</v>
      </c>
      <c r="AA425" t="n">
        <v>5.571409128516129</v>
      </c>
      <c r="AB425" t="n">
        <v>288.2003748429357</v>
      </c>
      <c r="AC425" t="n">
        <v>11.96901167844185</v>
      </c>
      <c r="AD425" t="n">
        <v>4103.246502949547</v>
      </c>
      <c r="AE425" t="n">
        <v>1.173794267437096</v>
      </c>
      <c r="AF425" t="n">
        <v>18.00870730317714</v>
      </c>
      <c r="AG425" t="n">
        <v>342.6047775157995</v>
      </c>
      <c r="AH425" t="n">
        <v>26862.70767292469</v>
      </c>
      <c r="AI425" t="n">
        <v>20205.9143579854</v>
      </c>
      <c r="AJ425" t="n">
        <v>14.27986851732509</v>
      </c>
      <c r="AK425" t="n">
        <v>-17.44750842072447</v>
      </c>
      <c r="AL425" t="n">
        <v>29.99985328583194</v>
      </c>
      <c r="AM425" t="n">
        <v>-0.4840502379164437</v>
      </c>
      <c r="AN425" t="n">
        <v>-17.29248100360876</v>
      </c>
      <c r="AO425" t="n">
        <v>-380.0751608281356</v>
      </c>
      <c r="AP425" t="n">
        <v>718958.6310013542</v>
      </c>
      <c r="AQ425" t="n">
        <v>0.301344019511173</v>
      </c>
      <c r="AR425" t="n">
        <v>0.2839295689646675</v>
      </c>
      <c r="AS425" t="n">
        <v>0.1236390333006767</v>
      </c>
      <c r="AT425" t="n">
        <v>0.08056687469532325</v>
      </c>
      <c r="AU425" t="n">
        <v>0.2105205035281596</v>
      </c>
      <c r="AV425" t="n">
        <v>9.000509935727674</v>
      </c>
      <c r="AW425" t="n">
        <v>91.16918117487749</v>
      </c>
      <c r="AX425" t="n">
        <v>5723.561378999865</v>
      </c>
      <c r="AY425" t="n">
        <v>0</v>
      </c>
      <c r="AZ425" t="n">
        <v>159771.0734333294</v>
      </c>
      <c r="BA425" t="n">
        <v>42001.00076221755</v>
      </c>
      <c r="BB425" t="n">
        <v>4106.101319263333</v>
      </c>
      <c r="BC425" t="n">
        <v>46107.10208148088</v>
      </c>
      <c r="BD425" t="n">
        <v>0</v>
      </c>
      <c r="BE425" t="n">
        <v>0.4840502379164436</v>
      </c>
      <c r="BF425" t="n">
        <v>7.105427357601002e-15</v>
      </c>
      <c r="BG425" t="n">
        <v>17.29248100360875</v>
      </c>
      <c r="BH425" t="n">
        <v>15.01934603373866</v>
      </c>
      <c r="BI425" t="n">
        <v>395.0945068618743</v>
      </c>
      <c r="BJ425" t="n">
        <v>-608.0490405963574</v>
      </c>
      <c r="BK425" t="n">
        <v>10277.80972743942</v>
      </c>
      <c r="BL425" t="n">
        <v>3590.117587545392</v>
      </c>
      <c r="BM425" t="n">
        <v>28692.57160874545</v>
      </c>
      <c r="BN425" t="n">
        <v>3216.571843184305</v>
      </c>
      <c r="BO425" t="n">
        <v>12267.34899172173</v>
      </c>
      <c r="BP425" t="n">
        <v>1.387778780781446e-17</v>
      </c>
      <c r="BQ425" t="n">
        <v>-2.664535259100376e-15</v>
      </c>
      <c r="BR425" t="n">
        <v>52.18565379851025</v>
      </c>
      <c r="BS425" t="n">
        <v>-44.29210848944808</v>
      </c>
      <c r="BT425" t="n">
        <v>541.2499557032718</v>
      </c>
      <c r="BU425" t="n">
        <v>1844.939700524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204</v>
      </c>
      <c r="C426" t="n">
        <v>78</v>
      </c>
      <c r="D426" t="n">
        <v>822.677620240764</v>
      </c>
      <c r="E426" t="n">
        <v>10.95180174998011</v>
      </c>
      <c r="F426" t="n">
        <v>137.6104402226221</v>
      </c>
      <c r="G426" t="n">
        <v>3213.527426918373</v>
      </c>
      <c r="H426" t="n">
        <v>57926.70619085839</v>
      </c>
      <c r="I426" t="n">
        <v>151319.7530939111</v>
      </c>
      <c r="J426" t="n">
        <v>-681.3220288531016</v>
      </c>
      <c r="K426" t="n">
        <v>1420.22384586969</v>
      </c>
      <c r="L426" t="n">
        <v>-984.3314694102347</v>
      </c>
      <c r="M426" t="n">
        <v>0</v>
      </c>
      <c r="N426" t="n">
        <v>7.105427357601002e-15</v>
      </c>
      <c r="O426" t="n">
        <v>15.01934603373866</v>
      </c>
      <c r="P426" t="n">
        <v>0.4551838940192012</v>
      </c>
      <c r="Q426" t="n">
        <v>16.64160070971552</v>
      </c>
      <c r="R426" t="n">
        <v>395.0945068618743</v>
      </c>
      <c r="S426" t="n">
        <v>36.6049250151812</v>
      </c>
      <c r="T426" t="n">
        <v>906.4203320004526</v>
      </c>
      <c r="U426" t="n">
        <v>23097.5444253109</v>
      </c>
      <c r="V426" t="n">
        <v>266</v>
      </c>
      <c r="W426" t="n">
        <v>448.3333333333333</v>
      </c>
      <c r="X426" t="n">
        <v>164</v>
      </c>
      <c r="Y426" t="n">
        <v>3</v>
      </c>
      <c r="Z426" t="n">
        <v>0.3037392312786254</v>
      </c>
      <c r="AA426" t="n">
        <v>5.571664524908357</v>
      </c>
      <c r="AB426" t="n">
        <v>288.2003748429357</v>
      </c>
      <c r="AC426" t="n">
        <v>11.97552048138078</v>
      </c>
      <c r="AD426" t="n">
        <v>4103.246791612986</v>
      </c>
      <c r="AE426" t="n">
        <v>1.173865808863066</v>
      </c>
      <c r="AF426" t="n">
        <v>18.00896269956937</v>
      </c>
      <c r="AG426" t="n">
        <v>342.6047775157995</v>
      </c>
      <c r="AH426" t="n">
        <v>26862.71017938664</v>
      </c>
      <c r="AI426" t="n">
        <v>20205.91446914623</v>
      </c>
      <c r="AJ426" t="n">
        <v>11.01362344790171</v>
      </c>
      <c r="AK426" t="n">
        <v>-14.6042475988584</v>
      </c>
      <c r="AL426" t="n">
        <v>27.8951984850009</v>
      </c>
      <c r="AM426" t="n">
        <v>-0.4551838940192013</v>
      </c>
      <c r="AN426" t="n">
        <v>-16.64160070971552</v>
      </c>
      <c r="AO426" t="n">
        <v>-380.0751608281356</v>
      </c>
      <c r="AP426" t="n">
        <v>718768.7670156347</v>
      </c>
      <c r="AQ426" t="n">
        <v>0.3012337404094957</v>
      </c>
      <c r="AR426" t="n">
        <v>0.2840045694406218</v>
      </c>
      <c r="AS426" t="n">
        <v>0.1235974207030211</v>
      </c>
      <c r="AT426" t="n">
        <v>0.08058815657156577</v>
      </c>
      <c r="AU426" t="n">
        <v>0.2105761128752957</v>
      </c>
      <c r="AV426" t="n">
        <v>9.008562352092435</v>
      </c>
      <c r="AW426" t="n">
        <v>91.19490644456943</v>
      </c>
      <c r="AX426" t="n">
        <v>5723.576823921544</v>
      </c>
      <c r="AY426" t="n">
        <v>0</v>
      </c>
      <c r="AZ426" t="n">
        <v>159761.7019422568</v>
      </c>
      <c r="BA426" t="n">
        <v>41037.45302988704</v>
      </c>
      <c r="BB426" t="n">
        <v>3537.090834995279</v>
      </c>
      <c r="BC426" t="n">
        <v>44574.54386488232</v>
      </c>
      <c r="BD426" t="n">
        <v>0</v>
      </c>
      <c r="BE426" t="n">
        <v>0.4551838940192012</v>
      </c>
      <c r="BF426" t="n">
        <v>7.105427357601002e-15</v>
      </c>
      <c r="BG426" t="n">
        <v>16.64160070971552</v>
      </c>
      <c r="BH426" t="n">
        <v>15.01934603373866</v>
      </c>
      <c r="BI426" t="n">
        <v>395.0945068618743</v>
      </c>
      <c r="BJ426" t="n">
        <v>-608.0490405963574</v>
      </c>
      <c r="BK426" t="n">
        <v>9706.747712110591</v>
      </c>
      <c r="BL426" t="n">
        <v>3590.117587545392</v>
      </c>
      <c r="BM426" t="n">
        <v>27726.56762056381</v>
      </c>
      <c r="BN426" t="n">
        <v>3216.571843184305</v>
      </c>
      <c r="BO426" t="n">
        <v>12267.34899172173</v>
      </c>
      <c r="BP426" t="n">
        <v>1.387778780781446e-17</v>
      </c>
      <c r="BQ426" t="n">
        <v>-2.664535259100376e-15</v>
      </c>
      <c r="BR426" t="n">
        <v>52.18565379851025</v>
      </c>
      <c r="BS426" t="n">
        <v>-44.29210848944808</v>
      </c>
      <c r="BT426" t="n">
        <v>541.2499557032718</v>
      </c>
      <c r="BU426" t="n">
        <v>1844.939700524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204</v>
      </c>
      <c r="C427" t="n">
        <v>78</v>
      </c>
      <c r="D427" t="n">
        <v>822.7647019535428</v>
      </c>
      <c r="E427" t="n">
        <v>10.95431776068745</v>
      </c>
      <c r="F427" t="n">
        <v>137.6281844114205</v>
      </c>
      <c r="G427" t="n">
        <v>3213.527426918373</v>
      </c>
      <c r="H427" t="n">
        <v>57927.93431878395</v>
      </c>
      <c r="I427" t="n">
        <v>151320.778603054</v>
      </c>
      <c r="J427" t="n">
        <v>-683.5759223090563</v>
      </c>
      <c r="K427" t="n">
        <v>1420.22384586969</v>
      </c>
      <c r="L427" t="n">
        <v>-984.3314694102347</v>
      </c>
      <c r="M427" t="n">
        <v>0</v>
      </c>
      <c r="N427" t="n">
        <v>7.105427357601002e-15</v>
      </c>
      <c r="O427" t="n">
        <v>15.01934603373866</v>
      </c>
      <c r="P427" t="n">
        <v>0.4407507220705799</v>
      </c>
      <c r="Q427" t="n">
        <v>16.3161605627689</v>
      </c>
      <c r="R427" t="n">
        <v>395.0945068618743</v>
      </c>
      <c r="S427" t="n">
        <v>36.61935818712983</v>
      </c>
      <c r="T427" t="n">
        <v>906.7457721473992</v>
      </c>
      <c r="U427" t="n">
        <v>23097.5444253109</v>
      </c>
      <c r="V427" t="n">
        <v>266</v>
      </c>
      <c r="W427" t="n">
        <v>449</v>
      </c>
      <c r="X427" t="n">
        <v>164</v>
      </c>
      <c r="Y427" t="n">
        <v>3</v>
      </c>
      <c r="Z427" t="n">
        <v>0.3037702837840001</v>
      </c>
      <c r="AA427" t="n">
        <v>5.5718431409307</v>
      </c>
      <c r="AB427" t="n">
        <v>288.2003748429357</v>
      </c>
      <c r="AC427" t="n">
        <v>11.97877488285025</v>
      </c>
      <c r="AD427" t="n">
        <v>4103.246935944705</v>
      </c>
      <c r="AE427" t="n">
        <v>1.17389686136844</v>
      </c>
      <c r="AF427" t="n">
        <v>18.00914131559172</v>
      </c>
      <c r="AG427" t="n">
        <v>342.6047775157995</v>
      </c>
      <c r="AH427" t="n">
        <v>26862.71143261762</v>
      </c>
      <c r="AI427" t="n">
        <v>20205.91452472665</v>
      </c>
      <c r="AJ427" t="n">
        <v>14.05050027993978</v>
      </c>
      <c r="AK427" t="n">
        <v>11.88988287686107</v>
      </c>
      <c r="AL427" t="n">
        <v>56.11759086809011</v>
      </c>
      <c r="AM427" t="n">
        <v>-0.44075072207058</v>
      </c>
      <c r="AN427" t="n">
        <v>-16.31616056276891</v>
      </c>
      <c r="AO427" t="n">
        <v>-380.0751608281356</v>
      </c>
      <c r="AP427" t="n">
        <v>719018.2106369282</v>
      </c>
      <c r="AQ427" t="n">
        <v>0.3013263951602571</v>
      </c>
      <c r="AR427" t="n">
        <v>0.2840464008213191</v>
      </c>
      <c r="AS427" t="n">
        <v>0.1235545419723483</v>
      </c>
      <c r="AT427" t="n">
        <v>0.08056532291090322</v>
      </c>
      <c r="AU427" t="n">
        <v>0.2105073391351723</v>
      </c>
      <c r="AV427" t="n">
        <v>9.011789721764492</v>
      </c>
      <c r="AW427" t="n">
        <v>91.21531268368862</v>
      </c>
      <c r="AX427" t="n">
        <v>5723.679598287091</v>
      </c>
      <c r="AY427" t="n">
        <v>0</v>
      </c>
      <c r="AZ427" t="n">
        <v>159763.4751235736</v>
      </c>
      <c r="BA427" t="n">
        <v>40555.67916372179</v>
      </c>
      <c r="BB427" t="n">
        <v>3252.585592861253</v>
      </c>
      <c r="BC427" t="n">
        <v>43808.26475658305</v>
      </c>
      <c r="BD427" t="n">
        <v>0</v>
      </c>
      <c r="BE427" t="n">
        <v>0.4407507220705799</v>
      </c>
      <c r="BF427" t="n">
        <v>7.105427357601002e-15</v>
      </c>
      <c r="BG427" t="n">
        <v>16.3161605627689</v>
      </c>
      <c r="BH427" t="n">
        <v>15.01934603373866</v>
      </c>
      <c r="BI427" t="n">
        <v>395.0945068618743</v>
      </c>
      <c r="BJ427" t="n">
        <v>-608.0490405963574</v>
      </c>
      <c r="BK427" t="n">
        <v>9421.216704446177</v>
      </c>
      <c r="BL427" t="n">
        <v>3590.117587545392</v>
      </c>
      <c r="BM427" t="n">
        <v>27243.56562647299</v>
      </c>
      <c r="BN427" t="n">
        <v>3216.571843184305</v>
      </c>
      <c r="BO427" t="n">
        <v>12267.34899172173</v>
      </c>
      <c r="BP427" t="n">
        <v>1.387778780781446e-17</v>
      </c>
      <c r="BQ427" t="n">
        <v>-2.664535259100376e-15</v>
      </c>
      <c r="BR427" t="n">
        <v>52.18565379851025</v>
      </c>
      <c r="BS427" t="n">
        <v>-44.29210848944808</v>
      </c>
      <c r="BT427" t="n">
        <v>541.2499557032718</v>
      </c>
      <c r="BU427" t="n">
        <v>1844.939700524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204</v>
      </c>
      <c r="C428" t="n">
        <v>78</v>
      </c>
      <c r="D428" t="n">
        <v>822.8134797864174</v>
      </c>
      <c r="E428" t="n">
        <v>10.95562591405987</v>
      </c>
      <c r="F428" t="n">
        <v>137.6394759515176</v>
      </c>
      <c r="G428" t="n">
        <v>3213.527426918373</v>
      </c>
      <c r="H428" t="n">
        <v>57929.44728463123</v>
      </c>
      <c r="I428" t="n">
        <v>151320.778603054</v>
      </c>
      <c r="J428" t="n">
        <v>-685.0888881563354</v>
      </c>
      <c r="K428" t="n">
        <v>1420.22384586969</v>
      </c>
      <c r="L428" t="n">
        <v>-985.8444352575137</v>
      </c>
      <c r="M428" t="n">
        <v>0</v>
      </c>
      <c r="N428" t="n">
        <v>7.105427357601002e-15</v>
      </c>
      <c r="O428" t="n">
        <v>15.01934603373866</v>
      </c>
      <c r="P428" t="n">
        <v>0.2569152604524951</v>
      </c>
      <c r="Q428" t="n">
        <v>16.3161605627689</v>
      </c>
      <c r="R428" t="n">
        <v>395.0945068618743</v>
      </c>
      <c r="S428" t="n">
        <v>36.80319364874791</v>
      </c>
      <c r="T428" t="n">
        <v>906.7457721473992</v>
      </c>
      <c r="U428" t="n">
        <v>23097.5444253109</v>
      </c>
      <c r="V428" t="n">
        <v>266</v>
      </c>
      <c r="W428" t="n">
        <v>449.6666666666667</v>
      </c>
      <c r="X428" t="n">
        <v>164</v>
      </c>
      <c r="Y428" t="n">
        <v>3</v>
      </c>
      <c r="Z428" t="n">
        <v>0.3037864146381279</v>
      </c>
      <c r="AA428" t="n">
        <v>5.571956935887203</v>
      </c>
      <c r="AB428" t="n">
        <v>288.2003748429357</v>
      </c>
      <c r="AC428" t="n">
        <v>11.98061323746643</v>
      </c>
      <c r="AD428" t="n">
        <v>4103.246935944705</v>
      </c>
      <c r="AE428" t="n">
        <v>1.173912992222568</v>
      </c>
      <c r="AF428" t="n">
        <v>18.00925511054822</v>
      </c>
      <c r="AG428" t="n">
        <v>342.6047775157995</v>
      </c>
      <c r="AH428" t="n">
        <v>26862.71214052011</v>
      </c>
      <c r="AI428" t="n">
        <v>20205.91452472665</v>
      </c>
      <c r="AJ428" t="n">
        <v>14.36958826593179</v>
      </c>
      <c r="AK428" t="n">
        <v>20.86377118638447</v>
      </c>
      <c r="AL428" t="n">
        <v>111.8453752456206</v>
      </c>
      <c r="AM428" t="n">
        <v>-0.2569152604524952</v>
      </c>
      <c r="AN428" t="n">
        <v>-16.31616056276891</v>
      </c>
      <c r="AO428" t="n">
        <v>-380.0751608281356</v>
      </c>
      <c r="AP428" t="n">
        <v>719906.1947177812</v>
      </c>
      <c r="AQ428" t="n">
        <v>0.3012136047218226</v>
      </c>
      <c r="AR428" t="n">
        <v>0.2841732775191317</v>
      </c>
      <c r="AS428" t="n">
        <v>0.123899330125759</v>
      </c>
      <c r="AT428" t="n">
        <v>0.08046594784684824</v>
      </c>
      <c r="AU428" t="n">
        <v>0.2102478397864386</v>
      </c>
      <c r="AV428" t="n">
        <v>9.010853098184079</v>
      </c>
      <c r="AW428" t="n">
        <v>91.19448623557555</v>
      </c>
      <c r="AX428" t="n">
        <v>5719.554659831579</v>
      </c>
      <c r="AY428" t="n">
        <v>0</v>
      </c>
      <c r="AZ428" t="n">
        <v>159724.1335220174</v>
      </c>
      <c r="BA428" t="n">
        <v>36918.0882792378</v>
      </c>
      <c r="BB428" t="n">
        <v>3252.585592861253</v>
      </c>
      <c r="BC428" t="n">
        <v>40170.67387209905</v>
      </c>
      <c r="BD428" t="n">
        <v>0</v>
      </c>
      <c r="BE428" t="n">
        <v>0.2569152604524951</v>
      </c>
      <c r="BF428" t="n">
        <v>7.105427357601002e-15</v>
      </c>
      <c r="BG428" t="n">
        <v>16.3161605627689</v>
      </c>
      <c r="BH428" t="n">
        <v>15.01934603373866</v>
      </c>
      <c r="BI428" t="n">
        <v>395.0945068618743</v>
      </c>
      <c r="BJ428" t="n">
        <v>-608.0490405963574</v>
      </c>
      <c r="BK428" t="n">
        <v>5782.112854114913</v>
      </c>
      <c r="BL428" t="n">
        <v>3590.117587545392</v>
      </c>
      <c r="BM428" t="n">
        <v>27243.56562647299</v>
      </c>
      <c r="BN428" t="n">
        <v>3216.571843184305</v>
      </c>
      <c r="BO428" t="n">
        <v>12267.34899172173</v>
      </c>
      <c r="BP428" t="n">
        <v>1.387778780781446e-17</v>
      </c>
      <c r="BQ428" t="n">
        <v>-2.664535259100376e-15</v>
      </c>
      <c r="BR428" t="n">
        <v>52.18565379851025</v>
      </c>
      <c r="BS428" t="n">
        <v>-44.29210848944808</v>
      </c>
      <c r="BT428" t="n">
        <v>541.2499557032718</v>
      </c>
      <c r="BU428" t="n">
        <v>1844.939700524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204</v>
      </c>
      <c r="C429" t="n">
        <v>78</v>
      </c>
      <c r="D429" t="n">
        <v>822.8296996033388</v>
      </c>
      <c r="E429" t="n">
        <v>10.95602420346748</v>
      </c>
      <c r="F429" t="n">
        <v>137.6437268178354</v>
      </c>
      <c r="G429" t="n">
        <v>3213.527426918373</v>
      </c>
      <c r="H429" t="n">
        <v>57930.20376755487</v>
      </c>
      <c r="I429" t="n">
        <v>151323.9596512326</v>
      </c>
      <c r="J429" t="n">
        <v>-689.0272169064156</v>
      </c>
      <c r="K429" t="n">
        <v>1420.22384586969</v>
      </c>
      <c r="L429" t="n">
        <v>-986.6009181811531</v>
      </c>
      <c r="M429" t="n">
        <v>0</v>
      </c>
      <c r="N429" t="n">
        <v>1.806450610960759</v>
      </c>
      <c r="O429" t="n">
        <v>15.01934603373866</v>
      </c>
      <c r="P429" t="n">
        <v>0.1306437634326883</v>
      </c>
      <c r="Q429" t="n">
        <v>16.3161605627689</v>
      </c>
      <c r="R429" t="n">
        <v>395.0945068618743</v>
      </c>
      <c r="S429" t="n">
        <v>36.92946514576771</v>
      </c>
      <c r="T429" t="n">
        <v>908.55222275836</v>
      </c>
      <c r="U429" t="n">
        <v>23097.5444253109</v>
      </c>
      <c r="V429" t="n">
        <v>266.6666666666667</v>
      </c>
      <c r="W429" t="n">
        <v>450.6666666666667</v>
      </c>
      <c r="X429" t="n">
        <v>164</v>
      </c>
      <c r="Y429" t="n">
        <v>3</v>
      </c>
      <c r="Z429" t="n">
        <v>0.3037913191599536</v>
      </c>
      <c r="AA429" t="n">
        <v>5.572222046141413</v>
      </c>
      <c r="AB429" t="n">
        <v>288.2003748429357</v>
      </c>
      <c r="AC429" t="n">
        <v>11.98153241477452</v>
      </c>
      <c r="AD429" t="n">
        <v>4103.247279482367</v>
      </c>
      <c r="AE429" t="n">
        <v>1.173917896744394</v>
      </c>
      <c r="AF429" t="n">
        <v>18.00938348042287</v>
      </c>
      <c r="AG429" t="n">
        <v>342.6047775157995</v>
      </c>
      <c r="AH429" t="n">
        <v>26862.71249447136</v>
      </c>
      <c r="AI429" t="n">
        <v>20205.91465701348</v>
      </c>
      <c r="AJ429" t="n">
        <v>10.87785283051946</v>
      </c>
      <c r="AK429" t="n">
        <v>19.08259032494955</v>
      </c>
      <c r="AL429" t="n">
        <v>132.6536693386136</v>
      </c>
      <c r="AM429" t="n">
        <v>-0.1306437634326884</v>
      </c>
      <c r="AN429" t="n">
        <v>-14.50970995180815</v>
      </c>
      <c r="AO429" t="n">
        <v>-380.0751608281356</v>
      </c>
      <c r="AP429" t="n">
        <v>720433.756154845</v>
      </c>
      <c r="AQ429" t="n">
        <v>0.3010289753795142</v>
      </c>
      <c r="AR429" t="n">
        <v>0.2839259106748108</v>
      </c>
      <c r="AS429" t="n">
        <v>0.1245412164110843</v>
      </c>
      <c r="AT429" t="n">
        <v>0.08041017411058646</v>
      </c>
      <c r="AU429" t="n">
        <v>0.2100937234240043</v>
      </c>
      <c r="AV429" t="n">
        <v>9.006056661279668</v>
      </c>
      <c r="AW429" t="n">
        <v>91.14974338915188</v>
      </c>
      <c r="AX429" t="n">
        <v>5711.943149502353</v>
      </c>
      <c r="AY429" t="n">
        <v>0</v>
      </c>
      <c r="AZ429" t="n">
        <v>159630.0693974301</v>
      </c>
      <c r="BA429" t="n">
        <v>35099.29283699581</v>
      </c>
      <c r="BB429" t="n">
        <v>2575.580044597664</v>
      </c>
      <c r="BC429" t="n">
        <v>37674.87288159348</v>
      </c>
      <c r="BD429" t="n">
        <v>0</v>
      </c>
      <c r="BE429" t="n">
        <v>0.1306437634326883</v>
      </c>
      <c r="BF429" t="n">
        <v>1.806450610960759</v>
      </c>
      <c r="BG429" t="n">
        <v>16.3161605627689</v>
      </c>
      <c r="BH429" t="n">
        <v>15.01934603373866</v>
      </c>
      <c r="BI429" t="n">
        <v>395.0945068618743</v>
      </c>
      <c r="BJ429" t="n">
        <v>-608.0490405963574</v>
      </c>
      <c r="BK429" t="n">
        <v>3282.373534859253</v>
      </c>
      <c r="BL429" t="n">
        <v>6274.733517885968</v>
      </c>
      <c r="BM429" t="n">
        <v>27243.56562647299</v>
      </c>
      <c r="BN429" t="n">
        <v>3216.571843184305</v>
      </c>
      <c r="BO429" t="n">
        <v>12267.34899172173</v>
      </c>
      <c r="BP429" t="n">
        <v>1.387778780781446e-17</v>
      </c>
      <c r="BQ429" t="n">
        <v>1.225449888780757</v>
      </c>
      <c r="BR429" t="n">
        <v>52.18565379851025</v>
      </c>
      <c r="BS429" t="n">
        <v>-44.29210848944808</v>
      </c>
      <c r="BT429" t="n">
        <v>2362.424735292301</v>
      </c>
      <c r="BU429" t="n">
        <v>1844.939700524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204</v>
      </c>
      <c r="C430" t="n">
        <v>78</v>
      </c>
      <c r="D430" t="n">
        <v>822.8405539677025</v>
      </c>
      <c r="E430" t="n">
        <v>10.95632054184252</v>
      </c>
      <c r="F430" t="n">
        <v>137.9069145912226</v>
      </c>
      <c r="G430" t="n">
        <v>3176.262606407779</v>
      </c>
      <c r="H430" t="n">
        <v>58963.52462851937</v>
      </c>
      <c r="I430" t="n">
        <v>150939.4266782718</v>
      </c>
      <c r="J430" t="n">
        <v>-690.6181398196359</v>
      </c>
      <c r="K430" t="n">
        <v>1420.22384586969</v>
      </c>
      <c r="L430" t="n">
        <v>-986.6009181811531</v>
      </c>
      <c r="M430" t="n">
        <v>0</v>
      </c>
      <c r="N430" t="n">
        <v>2.709675916441136</v>
      </c>
      <c r="O430" t="n">
        <v>15.01934603373866</v>
      </c>
      <c r="P430" t="n">
        <v>0.1134668803273061</v>
      </c>
      <c r="Q430" t="n">
        <v>16.3161605627689</v>
      </c>
      <c r="R430" t="n">
        <v>395.0945068618743</v>
      </c>
      <c r="S430" t="n">
        <v>36.9466420288731</v>
      </c>
      <c r="T430" t="n">
        <v>909.7157815642454</v>
      </c>
      <c r="U430" t="n">
        <v>23134.81021787306</v>
      </c>
      <c r="V430" t="n">
        <v>267</v>
      </c>
      <c r="W430" t="n">
        <v>451</v>
      </c>
      <c r="X430" t="n">
        <v>165.3333333333333</v>
      </c>
      <c r="Y430" t="n">
        <v>3</v>
      </c>
      <c r="Z430" t="n">
        <v>0.3037949694571129</v>
      </c>
      <c r="AA430" t="n">
        <v>5.572764743755758</v>
      </c>
      <c r="AB430" t="n">
        <v>288.2013468945046</v>
      </c>
      <c r="AC430" t="n">
        <v>11.98270887236947</v>
      </c>
      <c r="AD430" t="n">
        <v>4103.248802923805</v>
      </c>
      <c r="AE430" t="n">
        <v>1.173921547041553</v>
      </c>
      <c r="AF430" t="n">
        <v>18.00960758754605</v>
      </c>
      <c r="AG430" t="n">
        <v>342.6051518248242</v>
      </c>
      <c r="AH430" t="n">
        <v>26862.71294749125</v>
      </c>
      <c r="AI430" t="n">
        <v>20205.91524364703</v>
      </c>
      <c r="AJ430" t="n">
        <v>7.723123209477952</v>
      </c>
      <c r="AK430" t="n">
        <v>-4.161820945860402</v>
      </c>
      <c r="AL430" t="n">
        <v>83.93926874220139</v>
      </c>
      <c r="AM430" t="n">
        <v>-0.1134668803273063</v>
      </c>
      <c r="AN430" t="n">
        <v>-13.60648464632778</v>
      </c>
      <c r="AO430" t="n">
        <v>-380.0751608281356</v>
      </c>
      <c r="AP430" t="n">
        <v>720497.324002741</v>
      </c>
      <c r="AQ430" t="n">
        <v>0.3010750963118484</v>
      </c>
      <c r="AR430" t="n">
        <v>0.2839096285466488</v>
      </c>
      <c r="AS430" t="n">
        <v>0.1245302284214862</v>
      </c>
      <c r="AT430" t="n">
        <v>0.08040307970295041</v>
      </c>
      <c r="AU430" t="n">
        <v>0.2100819670170663</v>
      </c>
      <c r="AV430" t="n">
        <v>9.006360977034916</v>
      </c>
      <c r="AW430" t="n">
        <v>91.15404223763905</v>
      </c>
      <c r="AX430" t="n">
        <v>5712.023006957676</v>
      </c>
      <c r="AY430" t="n">
        <v>0</v>
      </c>
      <c r="AZ430" t="n">
        <v>159631.7885839524</v>
      </c>
      <c r="BA430" t="n">
        <v>35099.29283699581</v>
      </c>
      <c r="BB430" t="n">
        <v>2237.077270465871</v>
      </c>
      <c r="BC430" t="n">
        <v>37336.37010746168</v>
      </c>
      <c r="BD430" t="n">
        <v>0</v>
      </c>
      <c r="BE430" t="n">
        <v>0.1134668803273061</v>
      </c>
      <c r="BF430" t="n">
        <v>2.709675916441136</v>
      </c>
      <c r="BG430" t="n">
        <v>16.3161605627689</v>
      </c>
      <c r="BH430" t="n">
        <v>15.01934603373866</v>
      </c>
      <c r="BI430" t="n">
        <v>395.0945068618743</v>
      </c>
      <c r="BJ430" t="n">
        <v>-608.0490405963574</v>
      </c>
      <c r="BK430" t="n">
        <v>2942.279837814238</v>
      </c>
      <c r="BL430" t="n">
        <v>7617.041483056255</v>
      </c>
      <c r="BM430" t="n">
        <v>27243.56562647299</v>
      </c>
      <c r="BN430" t="n">
        <v>3216.571843184305</v>
      </c>
      <c r="BO430" t="n">
        <v>12267.34899172173</v>
      </c>
      <c r="BP430" t="n">
        <v>1.387778780781446e-17</v>
      </c>
      <c r="BQ430" t="n">
        <v>1.838174833171137</v>
      </c>
      <c r="BR430" t="n">
        <v>52.18565379851025</v>
      </c>
      <c r="BS430" t="n">
        <v>-44.29210848944808</v>
      </c>
      <c r="BT430" t="n">
        <v>3273.012125086816</v>
      </c>
      <c r="BU430" t="n">
        <v>1844.939700524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204</v>
      </c>
      <c r="C431" t="n">
        <v>78</v>
      </c>
      <c r="D431" t="n">
        <v>823.1580011175437</v>
      </c>
      <c r="E431" t="n">
        <v>10.95656603068933</v>
      </c>
      <c r="F431" t="n">
        <v>138.0392691318571</v>
      </c>
      <c r="G431" t="n">
        <v>3157.630196152482</v>
      </c>
      <c r="H431" t="n">
        <v>59480.18505900163</v>
      </c>
      <c r="I431" t="n">
        <v>151015.9921390129</v>
      </c>
      <c r="J431" t="n">
        <v>-690.6181398196359</v>
      </c>
      <c r="K431" t="n">
        <v>1420.22384586969</v>
      </c>
      <c r="L431" t="n">
        <v>-986.6009181811531</v>
      </c>
      <c r="M431" t="n">
        <v>0</v>
      </c>
      <c r="N431" t="n">
        <v>2.709675916441136</v>
      </c>
      <c r="O431" t="n">
        <v>15.01934603373866</v>
      </c>
      <c r="P431" t="n">
        <v>0.1134668803273061</v>
      </c>
      <c r="Q431" t="n">
        <v>16.3161605627689</v>
      </c>
      <c r="R431" t="n">
        <v>424.8490179916266</v>
      </c>
      <c r="S431" t="n">
        <v>36.9466420288731</v>
      </c>
      <c r="T431" t="n">
        <v>909.845948314448</v>
      </c>
      <c r="U431" t="n">
        <v>23183.19762528389</v>
      </c>
      <c r="V431" t="n">
        <v>267</v>
      </c>
      <c r="W431" t="n">
        <v>451.6666666666667</v>
      </c>
      <c r="X431" t="n">
        <v>166</v>
      </c>
      <c r="Y431" t="n">
        <v>3</v>
      </c>
      <c r="Z431" t="n">
        <v>0.3037979954940356</v>
      </c>
      <c r="AA431" t="n">
        <v>5.572988287677227</v>
      </c>
      <c r="AB431" t="n">
        <v>288.2018329202891</v>
      </c>
      <c r="AC431" t="n">
        <v>12.05821271773259</v>
      </c>
      <c r="AD431" t="n">
        <v>4111.31600791666</v>
      </c>
      <c r="AE431" t="n">
        <v>1.173924573078476</v>
      </c>
      <c r="AF431" t="n">
        <v>18.00970602131683</v>
      </c>
      <c r="AG431" t="n">
        <v>342.6053389793366</v>
      </c>
      <c r="AH431" t="n">
        <v>26862.74201938675</v>
      </c>
      <c r="AI431" t="n">
        <v>20213.98203304865</v>
      </c>
      <c r="AJ431" t="n">
        <v>7.262682173568551</v>
      </c>
      <c r="AK431" t="n">
        <v>-15.78402658126538</v>
      </c>
      <c r="AL431" t="n">
        <v>66.66525049456432</v>
      </c>
      <c r="AM431" t="n">
        <v>-0.1134668803273063</v>
      </c>
      <c r="AN431" t="n">
        <v>-13.60648464632778</v>
      </c>
      <c r="AO431" t="n">
        <v>-409.829671957888</v>
      </c>
      <c r="AP431" t="n">
        <v>719278.3979557874</v>
      </c>
      <c r="AQ431" t="n">
        <v>0.3012336059461753</v>
      </c>
      <c r="AR431" t="n">
        <v>0.2847121295461486</v>
      </c>
      <c r="AS431" t="n">
        <v>0.121727468322315</v>
      </c>
      <c r="AT431" t="n">
        <v>0.08269424638366209</v>
      </c>
      <c r="AU431" t="n">
        <v>0.209632549801699</v>
      </c>
      <c r="AV431" t="n">
        <v>9.010381099897934</v>
      </c>
      <c r="AW431" t="n">
        <v>91.19918013714395</v>
      </c>
      <c r="AX431" t="n">
        <v>5718.652520829956</v>
      </c>
      <c r="AY431" t="n">
        <v>0</v>
      </c>
      <c r="AZ431" t="n">
        <v>160061.7286932032</v>
      </c>
      <c r="BA431" t="n">
        <v>35925.16870027663</v>
      </c>
      <c r="BB431" t="n">
        <v>2237.077270465871</v>
      </c>
      <c r="BC431" t="n">
        <v>38162.2459707425</v>
      </c>
      <c r="BD431" t="n">
        <v>0</v>
      </c>
      <c r="BE431" t="n">
        <v>0.1134668803273061</v>
      </c>
      <c r="BF431" t="n">
        <v>2.709675916441136</v>
      </c>
      <c r="BG431" t="n">
        <v>16.3161605627689</v>
      </c>
      <c r="BH431" t="n">
        <v>15.01934603373866</v>
      </c>
      <c r="BI431" t="n">
        <v>424.8490179916266</v>
      </c>
      <c r="BJ431" t="n">
        <v>-608.0490405963574</v>
      </c>
      <c r="BK431" t="n">
        <v>2942.279837814238</v>
      </c>
      <c r="BL431" t="n">
        <v>7617.041483056255</v>
      </c>
      <c r="BM431" t="n">
        <v>27243.56562647299</v>
      </c>
      <c r="BN431" t="n">
        <v>3216.571843184305</v>
      </c>
      <c r="BO431" t="n">
        <v>13093.22485500255</v>
      </c>
      <c r="BP431" t="n">
        <v>1.387778780781446e-17</v>
      </c>
      <c r="BQ431" t="n">
        <v>1.838174833171137</v>
      </c>
      <c r="BR431" t="n">
        <v>52.18565379851025</v>
      </c>
      <c r="BS431" t="n">
        <v>-44.29210848944808</v>
      </c>
      <c r="BT431" t="n">
        <v>3273.012125086816</v>
      </c>
      <c r="BU431" t="n">
        <v>1844.939700524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204</v>
      </c>
      <c r="C432" t="n">
        <v>78</v>
      </c>
      <c r="D432" t="n">
        <v>823.1680279345427</v>
      </c>
      <c r="E432" t="n">
        <v>10.95684259891241</v>
      </c>
      <c r="F432" t="n">
        <v>138.0414906191581</v>
      </c>
      <c r="G432" t="n">
        <v>3157.630196152482</v>
      </c>
      <c r="H432" t="n">
        <v>59480.18505900163</v>
      </c>
      <c r="I432" t="n">
        <v>151015.9921390129</v>
      </c>
      <c r="J432" t="n">
        <v>-690.6181398196359</v>
      </c>
      <c r="K432" t="n">
        <v>1420.22384586969</v>
      </c>
      <c r="L432" t="n">
        <v>-986.6009181811531</v>
      </c>
      <c r="M432" t="n">
        <v>0</v>
      </c>
      <c r="N432" t="n">
        <v>2.709675916441136</v>
      </c>
      <c r="O432" t="n">
        <v>15.01934603373866</v>
      </c>
      <c r="P432" t="n">
        <v>0.1134668803273061</v>
      </c>
      <c r="Q432" t="n">
        <v>16.3161605627689</v>
      </c>
      <c r="R432" t="n">
        <v>439.7262735565029</v>
      </c>
      <c r="S432" t="n">
        <v>36.9466420288731</v>
      </c>
      <c r="T432" t="n">
        <v>909.845948314448</v>
      </c>
      <c r="U432" t="n">
        <v>23198.07488084877</v>
      </c>
      <c r="V432" t="n">
        <v>267</v>
      </c>
      <c r="W432" t="n">
        <v>452</v>
      </c>
      <c r="X432" t="n">
        <v>166</v>
      </c>
      <c r="Y432" t="n">
        <v>3</v>
      </c>
      <c r="Z432" t="n">
        <v>0.3038014040583317</v>
      </c>
      <c r="AA432" t="n">
        <v>5.57301075165343</v>
      </c>
      <c r="AB432" t="n">
        <v>288.2018329202891</v>
      </c>
      <c r="AC432" t="n">
        <v>12.09567052601541</v>
      </c>
      <c r="AD432" t="n">
        <v>4111.31600791666</v>
      </c>
      <c r="AE432" t="n">
        <v>1.173927981642772</v>
      </c>
      <c r="AF432" t="n">
        <v>18.00972848529304</v>
      </c>
      <c r="AG432" t="n">
        <v>342.6053389793366</v>
      </c>
      <c r="AH432" t="n">
        <v>26862.75644207952</v>
      </c>
      <c r="AI432" t="n">
        <v>20213.98203304865</v>
      </c>
      <c r="AJ432" t="n">
        <v>7.479237496902619</v>
      </c>
      <c r="AK432" t="n">
        <v>-5.080258659489012</v>
      </c>
      <c r="AL432" t="n">
        <v>81.21212490101142</v>
      </c>
      <c r="AM432" t="n">
        <v>-0.1134668803273063</v>
      </c>
      <c r="AN432" t="n">
        <v>-13.60648464632778</v>
      </c>
      <c r="AO432" t="n">
        <v>-424.7069275227641</v>
      </c>
      <c r="AP432" t="n">
        <v>719706.4833309952</v>
      </c>
      <c r="AQ432" t="n">
        <v>0.3011483405894858</v>
      </c>
      <c r="AR432" t="n">
        <v>0.2845468716104645</v>
      </c>
      <c r="AS432" t="n">
        <v>0.1217777108995919</v>
      </c>
      <c r="AT432" t="n">
        <v>0.08264464616573608</v>
      </c>
      <c r="AU432" t="n">
        <v>0.2098824307347217</v>
      </c>
      <c r="AV432" t="n">
        <v>9.009550566134175</v>
      </c>
      <c r="AW432" t="n">
        <v>91.19353649289576</v>
      </c>
      <c r="AX432" t="n">
        <v>5717.353795722255</v>
      </c>
      <c r="AY432" t="n">
        <v>0</v>
      </c>
      <c r="AZ432" t="n">
        <v>160034.8698967947</v>
      </c>
      <c r="BA432" t="n">
        <v>36338.10663191703</v>
      </c>
      <c r="BB432" t="n">
        <v>2237.077270465871</v>
      </c>
      <c r="BC432" t="n">
        <v>38575.18390238291</v>
      </c>
      <c r="BD432" t="n">
        <v>0</v>
      </c>
      <c r="BE432" t="n">
        <v>0.1134668803273061</v>
      </c>
      <c r="BF432" t="n">
        <v>2.709675916441136</v>
      </c>
      <c r="BG432" t="n">
        <v>16.3161605627689</v>
      </c>
      <c r="BH432" t="n">
        <v>15.01934603373866</v>
      </c>
      <c r="BI432" t="n">
        <v>439.7262735565029</v>
      </c>
      <c r="BJ432" t="n">
        <v>-608.0490405963574</v>
      </c>
      <c r="BK432" t="n">
        <v>2942.279837814238</v>
      </c>
      <c r="BL432" t="n">
        <v>7617.041483056255</v>
      </c>
      <c r="BM432" t="n">
        <v>27243.56562647299</v>
      </c>
      <c r="BN432" t="n">
        <v>3216.571843184305</v>
      </c>
      <c r="BO432" t="n">
        <v>13506.16278664295</v>
      </c>
      <c r="BP432" t="n">
        <v>1.387778780781446e-17</v>
      </c>
      <c r="BQ432" t="n">
        <v>1.838174833171137</v>
      </c>
      <c r="BR432" t="n">
        <v>52.18565379851025</v>
      </c>
      <c r="BS432" t="n">
        <v>-44.29210848944808</v>
      </c>
      <c r="BT432" t="n">
        <v>3273.012125086816</v>
      </c>
      <c r="BU432" t="n">
        <v>1844.939700524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204</v>
      </c>
      <c r="C433" t="n">
        <v>78</v>
      </c>
      <c r="D433" t="n">
        <v>823.1764348766374</v>
      </c>
      <c r="E433" t="n">
        <v>10.95188502086802</v>
      </c>
      <c r="F433" t="n">
        <v>140.5728824035342</v>
      </c>
      <c r="G433" t="n">
        <v>3026.743454211253</v>
      </c>
      <c r="H433" t="n">
        <v>59480.18505900163</v>
      </c>
      <c r="I433" t="n">
        <v>151015.9921390129</v>
      </c>
      <c r="J433" t="n">
        <v>-690.6181398196359</v>
      </c>
      <c r="K433" t="n">
        <v>1420.22384586969</v>
      </c>
      <c r="L433" t="n">
        <v>-986.6009181811531</v>
      </c>
      <c r="M433" t="n">
        <v>0</v>
      </c>
      <c r="N433" t="n">
        <v>2.709675916441136</v>
      </c>
      <c r="O433" t="n">
        <v>15.01934603373866</v>
      </c>
      <c r="P433" t="n">
        <v>0.1134668803273061</v>
      </c>
      <c r="Q433" t="n">
        <v>16.3161605627689</v>
      </c>
      <c r="R433" t="n">
        <v>439.7262735565029</v>
      </c>
      <c r="S433" t="n">
        <v>36.95238244808769</v>
      </c>
      <c r="T433" t="n">
        <v>912.3730599692326</v>
      </c>
      <c r="U433" t="n">
        <v>23337.14063206597</v>
      </c>
      <c r="V433" t="n">
        <v>267</v>
      </c>
      <c r="W433" t="n">
        <v>452</v>
      </c>
      <c r="X433" t="n">
        <v>168</v>
      </c>
      <c r="Y433" t="n">
        <v>3</v>
      </c>
      <c r="Z433" t="n">
        <v>0.3043621713108509</v>
      </c>
      <c r="AA433" t="n">
        <v>5.575353748490084</v>
      </c>
      <c r="AB433" t="n">
        <v>288.2042188443865</v>
      </c>
      <c r="AC433" t="n">
        <v>12.09567052601541</v>
      </c>
      <c r="AD433" t="n">
        <v>4111.31600791666</v>
      </c>
      <c r="AE433" t="n">
        <v>1.174145600155546</v>
      </c>
      <c r="AF433" t="n">
        <v>18.01064280659856</v>
      </c>
      <c r="AG433" t="n">
        <v>342.606257647076</v>
      </c>
      <c r="AH433" t="n">
        <v>26862.75644207952</v>
      </c>
      <c r="AI433" t="n">
        <v>20213.98203304865</v>
      </c>
      <c r="AJ433" t="n">
        <v>6.647101654416679</v>
      </c>
      <c r="AK433" t="n">
        <v>-18.1878388687842</v>
      </c>
      <c r="AL433" t="n">
        <v>76.75018506563224</v>
      </c>
      <c r="AM433" t="n">
        <v>-0.1134668803273063</v>
      </c>
      <c r="AN433" t="n">
        <v>-13.60648464632778</v>
      </c>
      <c r="AO433" t="n">
        <v>-424.7069275227641</v>
      </c>
      <c r="AP433" t="n">
        <v>720001.1717488881</v>
      </c>
      <c r="AQ433" t="n">
        <v>0.3010326824917227</v>
      </c>
      <c r="AR433" t="n">
        <v>0.2846612214414893</v>
      </c>
      <c r="AS433" t="n">
        <v>0.1218983320699312</v>
      </c>
      <c r="AT433" t="n">
        <v>0.0826112336935839</v>
      </c>
      <c r="AU433" t="n">
        <v>0.2097965303032729</v>
      </c>
      <c r="AV433" t="n">
        <v>9.009247220221379</v>
      </c>
      <c r="AW433" t="n">
        <v>91.18276190670588</v>
      </c>
      <c r="AX433" t="n">
        <v>5715.998061494128</v>
      </c>
      <c r="AY433" t="n">
        <v>0</v>
      </c>
      <c r="AZ433" t="n">
        <v>160023.2707581797</v>
      </c>
      <c r="BA433" t="n">
        <v>36338.10663191703</v>
      </c>
      <c r="BB433" t="n">
        <v>2237.077270465871</v>
      </c>
      <c r="BC433" t="n">
        <v>38575.18390238291</v>
      </c>
      <c r="BD433" t="n">
        <v>0</v>
      </c>
      <c r="BE433" t="n">
        <v>0.1134668803273061</v>
      </c>
      <c r="BF433" t="n">
        <v>2.709675916441136</v>
      </c>
      <c r="BG433" t="n">
        <v>16.3161605627689</v>
      </c>
      <c r="BH433" t="n">
        <v>15.01934603373866</v>
      </c>
      <c r="BI433" t="n">
        <v>439.7262735565029</v>
      </c>
      <c r="BJ433" t="n">
        <v>-608.0490405963574</v>
      </c>
      <c r="BK433" t="n">
        <v>2942.279837814238</v>
      </c>
      <c r="BL433" t="n">
        <v>7617.041483056255</v>
      </c>
      <c r="BM433" t="n">
        <v>27243.56562647299</v>
      </c>
      <c r="BN433" t="n">
        <v>3216.571843184305</v>
      </c>
      <c r="BO433" t="n">
        <v>13506.16278664295</v>
      </c>
      <c r="BP433" t="n">
        <v>1.387778780781446e-17</v>
      </c>
      <c r="BQ433" t="n">
        <v>1.838174833171137</v>
      </c>
      <c r="BR433" t="n">
        <v>52.18565379851025</v>
      </c>
      <c r="BS433" t="n">
        <v>-44.29210848944808</v>
      </c>
      <c r="BT433" t="n">
        <v>3273.012125086816</v>
      </c>
      <c r="BU433" t="n">
        <v>1844.939700524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204</v>
      </c>
      <c r="C434" t="n">
        <v>78</v>
      </c>
      <c r="D434" t="n">
        <v>829.2511942561172</v>
      </c>
      <c r="E434" t="n">
        <v>10.94964598651243</v>
      </c>
      <c r="F434" t="n">
        <v>141.8394883054841</v>
      </c>
      <c r="G434" t="n">
        <v>3129.196813801215</v>
      </c>
      <c r="H434" t="n">
        <v>59480.18505900163</v>
      </c>
      <c r="I434" t="n">
        <v>151655.0506298686</v>
      </c>
      <c r="J434" t="n">
        <v>-690.6181398196359</v>
      </c>
      <c r="K434" t="n">
        <v>1420.22384586969</v>
      </c>
      <c r="L434" t="n">
        <v>-986.6009181811531</v>
      </c>
      <c r="M434" t="n">
        <v>0</v>
      </c>
      <c r="N434" t="n">
        <v>2.773728112267253</v>
      </c>
      <c r="O434" t="n">
        <v>15.01934603373866</v>
      </c>
      <c r="P434" t="n">
        <v>0.1134668803273061</v>
      </c>
      <c r="Q434" t="n">
        <v>16.3161605627689</v>
      </c>
      <c r="R434" t="n">
        <v>439.7262735565029</v>
      </c>
      <c r="S434" t="n">
        <v>36.95525265769498</v>
      </c>
      <c r="T434" t="n">
        <v>913.7006679924508</v>
      </c>
      <c r="U434" t="n">
        <v>23406.67350767457</v>
      </c>
      <c r="V434" t="n">
        <v>267.6666666666667</v>
      </c>
      <c r="W434" t="n">
        <v>452</v>
      </c>
      <c r="X434" t="n">
        <v>169</v>
      </c>
      <c r="Y434" t="n">
        <v>3</v>
      </c>
      <c r="Z434" t="n">
        <v>0.3046454580111754</v>
      </c>
      <c r="AA434" t="n">
        <v>5.576542651705943</v>
      </c>
      <c r="AB434" t="n">
        <v>293.1206506835307</v>
      </c>
      <c r="AC434" t="n">
        <v>12.09567052601541</v>
      </c>
      <c r="AD434" t="n">
        <v>4130.119031488176</v>
      </c>
      <c r="AE434" t="n">
        <v>1.174257312485998</v>
      </c>
      <c r="AF434" t="n">
        <v>18.01111301470941</v>
      </c>
      <c r="AG434" t="n">
        <v>347.5219558580413</v>
      </c>
      <c r="AH434" t="n">
        <v>26862.75644207952</v>
      </c>
      <c r="AI434" t="n">
        <v>20232.78505662017</v>
      </c>
      <c r="AJ434" t="n">
        <v>6.231033733173709</v>
      </c>
      <c r="AK434" t="n">
        <v>-27.41757095387588</v>
      </c>
      <c r="AL434" t="n">
        <v>71.767894302652</v>
      </c>
      <c r="AM434" t="n">
        <v>-0.1134668803273063</v>
      </c>
      <c r="AN434" t="n">
        <v>-13.54243245050166</v>
      </c>
      <c r="AO434" t="n">
        <v>-424.7069275227641</v>
      </c>
      <c r="AP434" t="n">
        <v>719517.8706148068</v>
      </c>
      <c r="AQ434" t="n">
        <v>0.3008599467100301</v>
      </c>
      <c r="AR434" t="n">
        <v>0.2922846481300312</v>
      </c>
      <c r="AS434" t="n">
        <v>0.1142510751546974</v>
      </c>
      <c r="AT434" t="n">
        <v>0.08266672377181898</v>
      </c>
      <c r="AU434" t="n">
        <v>0.2099376062334223</v>
      </c>
      <c r="AV434" t="n">
        <v>8.969574408253598</v>
      </c>
      <c r="AW434" t="n">
        <v>90.79970338210201</v>
      </c>
      <c r="AX434" t="n">
        <v>6069.90514736298</v>
      </c>
      <c r="AY434" t="n">
        <v>0</v>
      </c>
      <c r="AZ434" t="n">
        <v>160106.0662576701</v>
      </c>
      <c r="BA434" t="n">
        <v>36338.10663191703</v>
      </c>
      <c r="BB434" t="n">
        <v>2237.077270465871</v>
      </c>
      <c r="BC434" t="n">
        <v>38575.18390238291</v>
      </c>
      <c r="BD434" t="n">
        <v>0</v>
      </c>
      <c r="BE434" t="n">
        <v>0.1134668803273061</v>
      </c>
      <c r="BF434" t="n">
        <v>2.773728112267253</v>
      </c>
      <c r="BG434" t="n">
        <v>16.3161605627689</v>
      </c>
      <c r="BH434" t="n">
        <v>15.01934603373866</v>
      </c>
      <c r="BI434" t="n">
        <v>439.7262735565029</v>
      </c>
      <c r="BJ434" t="n">
        <v>-608.0490405963574</v>
      </c>
      <c r="BK434" t="n">
        <v>2942.279837814238</v>
      </c>
      <c r="BL434" t="n">
        <v>7712.012314329597</v>
      </c>
      <c r="BM434" t="n">
        <v>27243.56562647299</v>
      </c>
      <c r="BN434" t="n">
        <v>3216.571843184305</v>
      </c>
      <c r="BO434" t="n">
        <v>13506.16278664295</v>
      </c>
      <c r="BP434" t="n">
        <v>1.387778780781446e-17</v>
      </c>
      <c r="BQ434" t="n">
        <v>2.163220371719409</v>
      </c>
      <c r="BR434" t="n">
        <v>52.18565379851025</v>
      </c>
      <c r="BS434" t="n">
        <v>-44.29210848944808</v>
      </c>
      <c r="BT434" t="n">
        <v>3754.960395547724</v>
      </c>
      <c r="BU434" t="n">
        <v>1844.939700524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204</v>
      </c>
      <c r="C435" t="n">
        <v>78</v>
      </c>
      <c r="D435" t="n">
        <v>830.016193683809</v>
      </c>
      <c r="E435" t="n">
        <v>10.94979563408293</v>
      </c>
      <c r="F435" t="n">
        <v>141.8405205266686</v>
      </c>
      <c r="G435" t="n">
        <v>3132.42500833918</v>
      </c>
      <c r="H435" t="n">
        <v>59480.18505900163</v>
      </c>
      <c r="I435" t="n">
        <v>152229.4696151314</v>
      </c>
      <c r="J435" t="n">
        <v>-690.6181398196359</v>
      </c>
      <c r="K435" t="n">
        <v>1420.22384586969</v>
      </c>
      <c r="L435" t="n">
        <v>-986.6009181811531</v>
      </c>
      <c r="M435" t="n">
        <v>0</v>
      </c>
      <c r="N435" t="n">
        <v>2.805754210180311</v>
      </c>
      <c r="O435" t="n">
        <v>15.01934603373866</v>
      </c>
      <c r="P435" t="n">
        <v>0.1134668803273061</v>
      </c>
      <c r="Q435" t="n">
        <v>16.3161605627689</v>
      </c>
      <c r="R435" t="n">
        <v>439.7262735565029</v>
      </c>
      <c r="S435" t="n">
        <v>36.95525265769498</v>
      </c>
      <c r="T435" t="n">
        <v>913.7326940903639</v>
      </c>
      <c r="U435" t="n">
        <v>23406.67350767457</v>
      </c>
      <c r="V435" t="n">
        <v>268</v>
      </c>
      <c r="W435" t="n">
        <v>452</v>
      </c>
      <c r="X435" t="n">
        <v>169</v>
      </c>
      <c r="Y435" t="n">
        <v>3</v>
      </c>
      <c r="Z435" t="n">
        <v>0.3046472678498577</v>
      </c>
      <c r="AA435" t="n">
        <v>5.576557153487461</v>
      </c>
      <c r="AB435" t="n">
        <v>293.2174176571098</v>
      </c>
      <c r="AC435" t="n">
        <v>12.09567052601541</v>
      </c>
      <c r="AD435" t="n">
        <v>4147.236386145121</v>
      </c>
      <c r="AE435" t="n">
        <v>1.17425912232468</v>
      </c>
      <c r="AF435" t="n">
        <v>18.0111253378212</v>
      </c>
      <c r="AG435" t="n">
        <v>347.6187228316205</v>
      </c>
      <c r="AH435" t="n">
        <v>26862.75644207952</v>
      </c>
      <c r="AI435" t="n">
        <v>20249.90241127711</v>
      </c>
      <c r="AJ435" t="n">
        <v>7.088843347691924</v>
      </c>
      <c r="AK435" t="n">
        <v>-16.69931524748843</v>
      </c>
      <c r="AL435" t="n">
        <v>97.25030995401782</v>
      </c>
      <c r="AM435" t="n">
        <v>-0.1134668803273063</v>
      </c>
      <c r="AN435" t="n">
        <v>-13.5104063525886</v>
      </c>
      <c r="AO435" t="n">
        <v>-424.7069275227641</v>
      </c>
      <c r="AP435" t="n">
        <v>724827.6653903043</v>
      </c>
      <c r="AQ435" t="n">
        <v>0.2986655742842985</v>
      </c>
      <c r="AR435" t="n">
        <v>0.2901473519118212</v>
      </c>
      <c r="AS435" t="n">
        <v>0.1198443543188241</v>
      </c>
      <c r="AT435" t="n">
        <v>0.08206114073608492</v>
      </c>
      <c r="AU435" t="n">
        <v>0.2092815787489713</v>
      </c>
      <c r="AV435" t="n">
        <v>8.930507058591916</v>
      </c>
      <c r="AW435" t="n">
        <v>90.46848934987089</v>
      </c>
      <c r="AX435" t="n">
        <v>6026.347037552771</v>
      </c>
      <c r="AY435" t="n">
        <v>0</v>
      </c>
      <c r="AZ435" t="n">
        <v>160136.899048582</v>
      </c>
      <c r="BA435" t="n">
        <v>36338.10663191703</v>
      </c>
      <c r="BB435" t="n">
        <v>2237.077270465871</v>
      </c>
      <c r="BC435" t="n">
        <v>38575.18390238291</v>
      </c>
      <c r="BD435" t="n">
        <v>0</v>
      </c>
      <c r="BE435" t="n">
        <v>0.1134668803273061</v>
      </c>
      <c r="BF435" t="n">
        <v>2.805754210180311</v>
      </c>
      <c r="BG435" t="n">
        <v>16.3161605627689</v>
      </c>
      <c r="BH435" t="n">
        <v>15.01934603373866</v>
      </c>
      <c r="BI435" t="n">
        <v>439.7262735565029</v>
      </c>
      <c r="BJ435" t="n">
        <v>-608.0490405963574</v>
      </c>
      <c r="BK435" t="n">
        <v>2942.279837814238</v>
      </c>
      <c r="BL435" t="n">
        <v>7759.497729966268</v>
      </c>
      <c r="BM435" t="n">
        <v>27243.56562647299</v>
      </c>
      <c r="BN435" t="n">
        <v>3216.571843184305</v>
      </c>
      <c r="BO435" t="n">
        <v>13506.16278664295</v>
      </c>
      <c r="BP435" t="n">
        <v>1.387778780781446e-17</v>
      </c>
      <c r="BQ435" t="n">
        <v>2.325743140993546</v>
      </c>
      <c r="BR435" t="n">
        <v>52.18565379851025</v>
      </c>
      <c r="BS435" t="n">
        <v>-44.29210848944808</v>
      </c>
      <c r="BT435" t="n">
        <v>3995.934530778178</v>
      </c>
      <c r="BU435" t="n">
        <v>1844.939700524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204</v>
      </c>
      <c r="C436" t="n">
        <v>78</v>
      </c>
      <c r="D436" t="n">
        <v>830.1424326913008</v>
      </c>
      <c r="E436" t="n">
        <v>10.94992239432007</v>
      </c>
      <c r="F436" t="n">
        <v>141.9382370725447</v>
      </c>
      <c r="G436" t="n">
        <v>3132.42500833918</v>
      </c>
      <c r="H436" t="n">
        <v>59480.18505900163</v>
      </c>
      <c r="I436" t="n">
        <v>152193.157654835</v>
      </c>
      <c r="J436" t="n">
        <v>-690.6181398196359</v>
      </c>
      <c r="K436" t="n">
        <v>1420.22384586969</v>
      </c>
      <c r="L436" t="n">
        <v>-986.6009181811531</v>
      </c>
      <c r="M436" t="n">
        <v>0</v>
      </c>
      <c r="N436" t="n">
        <v>2.805754210180311</v>
      </c>
      <c r="O436" t="n">
        <v>15.01934603373866</v>
      </c>
      <c r="P436" t="n">
        <v>0.1134668803273061</v>
      </c>
      <c r="Q436" t="n">
        <v>16.3161605627689</v>
      </c>
      <c r="R436" t="n">
        <v>439.7262735565029</v>
      </c>
      <c r="S436" t="n">
        <v>36.95525265769498</v>
      </c>
      <c r="T436" t="n">
        <v>913.8293513547773</v>
      </c>
      <c r="U436" t="n">
        <v>23406.67350767457</v>
      </c>
      <c r="V436" t="n">
        <v>268</v>
      </c>
      <c r="W436" t="n">
        <v>452</v>
      </c>
      <c r="X436" t="n">
        <v>169.6666666666667</v>
      </c>
      <c r="Y436" t="n">
        <v>3</v>
      </c>
      <c r="Z436" t="n">
        <v>0.3046487978621338</v>
      </c>
      <c r="AA436" t="n">
        <v>5.576965887096406</v>
      </c>
      <c r="AB436" t="n">
        <v>293.2174176571098</v>
      </c>
      <c r="AC436" t="n">
        <v>12.09567052601541</v>
      </c>
      <c r="AD436" t="n">
        <v>4150.433677918703</v>
      </c>
      <c r="AE436" t="n">
        <v>1.174260652336957</v>
      </c>
      <c r="AF436" t="n">
        <v>18.01128671577694</v>
      </c>
      <c r="AG436" t="n">
        <v>347.6187228316205</v>
      </c>
      <c r="AH436" t="n">
        <v>26862.75644207952</v>
      </c>
      <c r="AI436" t="n">
        <v>20253.09880535398</v>
      </c>
      <c r="AJ436" t="n">
        <v>5.925095403995896</v>
      </c>
      <c r="AK436" t="n">
        <v>-27.04440677521405</v>
      </c>
      <c r="AL436" t="n">
        <v>90.83134324764877</v>
      </c>
      <c r="AM436" t="n">
        <v>-0.1134668803273063</v>
      </c>
      <c r="AN436" t="n">
        <v>-13.5104063525886</v>
      </c>
      <c r="AO436" t="n">
        <v>-424.7069275227641</v>
      </c>
      <c r="AP436" t="n">
        <v>726072.2952248133</v>
      </c>
      <c r="AQ436" t="n">
        <v>0.2983286949111766</v>
      </c>
      <c r="AR436" t="n">
        <v>0.2898845607989403</v>
      </c>
      <c r="AS436" t="n">
        <v>0.1201506200635775</v>
      </c>
      <c r="AT436" t="n">
        <v>0.08192047190092112</v>
      </c>
      <c r="AU436" t="n">
        <v>0.2097156523253847</v>
      </c>
      <c r="AV436" t="n">
        <v>8.926162755037815</v>
      </c>
      <c r="AW436" t="n">
        <v>90.42616565936812</v>
      </c>
      <c r="AX436" t="n">
        <v>6020.995589899582</v>
      </c>
      <c r="AY436" t="n">
        <v>0</v>
      </c>
      <c r="AZ436" t="n">
        <v>160233.5853006389</v>
      </c>
      <c r="BA436" t="n">
        <v>36338.10663191703</v>
      </c>
      <c r="BB436" t="n">
        <v>2237.077270465871</v>
      </c>
      <c r="BC436" t="n">
        <v>38575.18390238291</v>
      </c>
      <c r="BD436" t="n">
        <v>0</v>
      </c>
      <c r="BE436" t="n">
        <v>0.1134668803273061</v>
      </c>
      <c r="BF436" t="n">
        <v>2.805754210180311</v>
      </c>
      <c r="BG436" t="n">
        <v>16.3161605627689</v>
      </c>
      <c r="BH436" t="n">
        <v>15.01934603373866</v>
      </c>
      <c r="BI436" t="n">
        <v>439.7262735565029</v>
      </c>
      <c r="BJ436" t="n">
        <v>-608.0490405963574</v>
      </c>
      <c r="BK436" t="n">
        <v>2942.279837814238</v>
      </c>
      <c r="BL436" t="n">
        <v>7759.497729966268</v>
      </c>
      <c r="BM436" t="n">
        <v>27243.56562647299</v>
      </c>
      <c r="BN436" t="n">
        <v>3216.571843184305</v>
      </c>
      <c r="BO436" t="n">
        <v>13506.16278664295</v>
      </c>
      <c r="BP436" t="n">
        <v>1.387778780781446e-17</v>
      </c>
      <c r="BQ436" t="n">
        <v>2.325743140993546</v>
      </c>
      <c r="BR436" t="n">
        <v>52.18565379851025</v>
      </c>
      <c r="BS436" t="n">
        <v>-44.29210848944808</v>
      </c>
      <c r="BT436" t="n">
        <v>3995.934530778178</v>
      </c>
      <c r="BU436" t="n">
        <v>1844.939700524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204</v>
      </c>
      <c r="C437" t="n">
        <v>78</v>
      </c>
      <c r="D437" t="n">
        <v>830.4414132526152</v>
      </c>
      <c r="E437" t="n">
        <v>10.94999195466363</v>
      </c>
      <c r="F437" t="n">
        <v>141.986998591181</v>
      </c>
      <c r="G437" t="n">
        <v>3135.568898708162</v>
      </c>
      <c r="H437" t="n">
        <v>59480.18505900163</v>
      </c>
      <c r="I437" t="n">
        <v>152337.4968281696</v>
      </c>
      <c r="J437" t="n">
        <v>-672.9080010449015</v>
      </c>
      <c r="K437" t="n">
        <v>1420.22384586969</v>
      </c>
      <c r="L437" t="n">
        <v>-986.6009181811531</v>
      </c>
      <c r="M437" t="n">
        <v>0</v>
      </c>
      <c r="N437" t="n">
        <v>2.805754210180311</v>
      </c>
      <c r="O437" t="n">
        <v>5.006448677912892</v>
      </c>
      <c r="P437" t="n">
        <v>0.1134668803273061</v>
      </c>
      <c r="Q437" t="n">
        <v>16.3161605627689</v>
      </c>
      <c r="R437" t="n">
        <v>512.5541205728773</v>
      </c>
      <c r="S437" t="n">
        <v>36.95525265769498</v>
      </c>
      <c r="T437" t="n">
        <v>913.8776799869838</v>
      </c>
      <c r="U437" t="n">
        <v>23489.51425204677</v>
      </c>
      <c r="V437" t="n">
        <v>268.6666666666667</v>
      </c>
      <c r="W437" t="n">
        <v>452.6666666666667</v>
      </c>
      <c r="X437" t="n">
        <v>170</v>
      </c>
      <c r="Y437" t="n">
        <v>3</v>
      </c>
      <c r="Z437" t="n">
        <v>0.3046496370343307</v>
      </c>
      <c r="AA437" t="n">
        <v>5.577169231978528</v>
      </c>
      <c r="AB437" t="n">
        <v>293.3648632560691</v>
      </c>
      <c r="AC437" t="n">
        <v>12.09567052601541</v>
      </c>
      <c r="AD437" t="n">
        <v>4157.149505848719</v>
      </c>
      <c r="AE437" t="n">
        <v>1.174261491509154</v>
      </c>
      <c r="AF437" t="n">
        <v>18.01136638283246</v>
      </c>
      <c r="AG437" t="n">
        <v>347.704349003204</v>
      </c>
      <c r="AH437" t="n">
        <v>26862.75644207952</v>
      </c>
      <c r="AI437" t="n">
        <v>20259.66230695325</v>
      </c>
      <c r="AJ437" t="n">
        <v>4.504278938634307</v>
      </c>
      <c r="AK437" t="n">
        <v>-42.88054288962738</v>
      </c>
      <c r="AL437" t="n">
        <v>108.2117409795449</v>
      </c>
      <c r="AM437" t="n">
        <v>-0.1134668803273063</v>
      </c>
      <c r="AN437" t="n">
        <v>-13.5104063525886</v>
      </c>
      <c r="AO437" t="n">
        <v>-507.5476718949644</v>
      </c>
      <c r="AP437" t="n">
        <v>725484.9769685859</v>
      </c>
      <c r="AQ437" t="n">
        <v>0.2982558845947101</v>
      </c>
      <c r="AR437" t="n">
        <v>0.290077128896304</v>
      </c>
      <c r="AS437" t="n">
        <v>0.1199557061929842</v>
      </c>
      <c r="AT437" t="n">
        <v>0.08198679083271655</v>
      </c>
      <c r="AU437" t="n">
        <v>0.209724489483285</v>
      </c>
      <c r="AV437" t="n">
        <v>8.927124161792719</v>
      </c>
      <c r="AW437" t="n">
        <v>90.4356849678724</v>
      </c>
      <c r="AX437" t="n">
        <v>6025.822807625004</v>
      </c>
      <c r="AY437" t="n">
        <v>0</v>
      </c>
      <c r="AZ437" t="n">
        <v>160493.0773870252</v>
      </c>
      <c r="BA437" t="n">
        <v>36338.10663191703</v>
      </c>
      <c r="BB437" t="n">
        <v>4262.783835226327</v>
      </c>
      <c r="BC437" t="n">
        <v>40600.89046714336</v>
      </c>
      <c r="BD437" t="n">
        <v>0</v>
      </c>
      <c r="BE437" t="n">
        <v>0.1134668803273061</v>
      </c>
      <c r="BF437" t="n">
        <v>2.805754210180311</v>
      </c>
      <c r="BG437" t="n">
        <v>16.3161605627689</v>
      </c>
      <c r="BH437" t="n">
        <v>5.006448677912892</v>
      </c>
      <c r="BI437" t="n">
        <v>512.5541205728773</v>
      </c>
      <c r="BJ437" t="n">
        <v>-608.0490405963574</v>
      </c>
      <c r="BK437" t="n">
        <v>2942.279837814238</v>
      </c>
      <c r="BL437" t="n">
        <v>7759.497729966268</v>
      </c>
      <c r="BM437" t="n">
        <v>27243.56562647299</v>
      </c>
      <c r="BN437" t="n">
        <v>2938.063103232011</v>
      </c>
      <c r="BO437" t="n">
        <v>15531.86935140341</v>
      </c>
      <c r="BP437" t="n">
        <v>1.387778780781446e-17</v>
      </c>
      <c r="BQ437" t="n">
        <v>2.325743140993546</v>
      </c>
      <c r="BR437" t="n">
        <v>17.39521793283661</v>
      </c>
      <c r="BS437" t="n">
        <v>-44.29210848944808</v>
      </c>
      <c r="BT437" t="n">
        <v>3995.934530778178</v>
      </c>
      <c r="BU437" t="n">
        <v>877.2437269202877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204</v>
      </c>
      <c r="C438" t="n">
        <v>78</v>
      </c>
      <c r="D438" t="n">
        <v>830.4429627112125</v>
      </c>
      <c r="E438" t="n">
        <v>10.95004651757412</v>
      </c>
      <c r="F438" t="n">
        <v>141.9897473009615</v>
      </c>
      <c r="G438" t="n">
        <v>3136.356690225191</v>
      </c>
      <c r="H438" t="n">
        <v>59480.18505900163</v>
      </c>
      <c r="I438" t="n">
        <v>152339.6796543222</v>
      </c>
      <c r="J438" t="n">
        <v>-678.0235028944852</v>
      </c>
      <c r="K438" t="n">
        <v>1420.22384586969</v>
      </c>
      <c r="L438" t="n">
        <v>-986.6009181811531</v>
      </c>
      <c r="M438" t="n">
        <v>0.233968265517692</v>
      </c>
      <c r="N438" t="n">
        <v>0.9993035992195588</v>
      </c>
      <c r="O438" t="n">
        <v>8.881784197001252e-15</v>
      </c>
      <c r="P438" t="n">
        <v>0.03782229344243527</v>
      </c>
      <c r="Q438" t="n">
        <v>16.3161605627689</v>
      </c>
      <c r="R438" t="n">
        <v>548.9680440810646</v>
      </c>
      <c r="S438" t="n">
        <v>37.26486551009756</v>
      </c>
      <c r="T438" t="n">
        <v>915.6841305979445</v>
      </c>
      <c r="U438" t="n">
        <v>23530.93462423286</v>
      </c>
      <c r="V438" t="n">
        <v>270.3333333333333</v>
      </c>
      <c r="W438" t="n">
        <v>453.6666666666667</v>
      </c>
      <c r="X438" t="n">
        <v>170</v>
      </c>
      <c r="Y438" t="n">
        <v>3</v>
      </c>
      <c r="Z438" t="n">
        <v>0.3069899770787412</v>
      </c>
      <c r="AA438" t="n">
        <v>5.595263602798743</v>
      </c>
      <c r="AB438" t="n">
        <v>293.4150652021655</v>
      </c>
      <c r="AC438" t="n">
        <v>12.09567052601541</v>
      </c>
      <c r="AD438" t="n">
        <v>4157.273598040451</v>
      </c>
      <c r="AE438" t="n">
        <v>1.175161271075563</v>
      </c>
      <c r="AF438" t="n">
        <v>18.01832112846568</v>
      </c>
      <c r="AG438" t="n">
        <v>347.7236412356122</v>
      </c>
      <c r="AH438" t="n">
        <v>26862.75644207952</v>
      </c>
      <c r="AI438" t="n">
        <v>20259.70999465429</v>
      </c>
      <c r="AJ438" t="n">
        <v>1.397344631230766</v>
      </c>
      <c r="AK438" t="n">
        <v>-73.67871473341778</v>
      </c>
      <c r="AL438" t="n">
        <v>98.36107949121237</v>
      </c>
      <c r="AM438" t="n">
        <v>0.1961459720752566</v>
      </c>
      <c r="AN438" t="n">
        <v>-15.31685696354936</v>
      </c>
      <c r="AO438" t="n">
        <v>-548.9680440810646</v>
      </c>
      <c r="AP438" t="n">
        <v>725705.750109973</v>
      </c>
      <c r="AQ438" t="n">
        <v>0.298042477341086</v>
      </c>
      <c r="AR438" t="n">
        <v>0.2898159224607036</v>
      </c>
      <c r="AS438" t="n">
        <v>0.1202109275355662</v>
      </c>
      <c r="AT438" t="n">
        <v>0.08196184893117911</v>
      </c>
      <c r="AU438" t="n">
        <v>0.2099688237314651</v>
      </c>
      <c r="AV438" t="n">
        <v>8.926169803979818</v>
      </c>
      <c r="AW438" t="n">
        <v>90.42875362396519</v>
      </c>
      <c r="AX438" t="n">
        <v>6023.805478159219</v>
      </c>
      <c r="AY438" t="n">
        <v>0</v>
      </c>
      <c r="AZ438" t="n">
        <v>160462.1310415362</v>
      </c>
      <c r="BA438" t="n">
        <v>36338.10663191703</v>
      </c>
      <c r="BB438" t="n">
        <v>3784.252270629311</v>
      </c>
      <c r="BC438" t="n">
        <v>40122.35890254634</v>
      </c>
      <c r="BD438" t="n">
        <v>0.233968265517692</v>
      </c>
      <c r="BE438" t="n">
        <v>0.03782229344243527</v>
      </c>
      <c r="BF438" t="n">
        <v>0.9993035992195588</v>
      </c>
      <c r="BG438" t="n">
        <v>16.3161605627689</v>
      </c>
      <c r="BH438" t="n">
        <v>8.881784197001252e-15</v>
      </c>
      <c r="BI438" t="n">
        <v>548.9680440810646</v>
      </c>
      <c r="BJ438" t="n">
        <v>4011.549076330988</v>
      </c>
      <c r="BK438" t="n">
        <v>1448.711509836561</v>
      </c>
      <c r="BL438" t="n">
        <v>5086.668889862211</v>
      </c>
      <c r="BM438" t="n">
        <v>27243.56562647299</v>
      </c>
      <c r="BN438" t="n">
        <v>2798.808733255865</v>
      </c>
      <c r="BO438" t="n">
        <v>16544.72263378364</v>
      </c>
      <c r="BP438" t="n">
        <v>0.1012864471809186</v>
      </c>
      <c r="BQ438" t="n">
        <v>1.100293252212786</v>
      </c>
      <c r="BR438" t="n">
        <v>-2.060573933704291e-13</v>
      </c>
      <c r="BS438" t="n">
        <v>1955.563212196558</v>
      </c>
      <c r="BT438" t="n">
        <v>2182.755811713444</v>
      </c>
      <c r="BU438" t="n">
        <v>393.3957401184314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204</v>
      </c>
      <c r="C439" t="n">
        <v>78</v>
      </c>
      <c r="D439" t="n">
        <v>830.4747048334237</v>
      </c>
      <c r="E439" t="n">
        <v>10.95073428721223</v>
      </c>
      <c r="F439" t="n">
        <v>142.0005847814348</v>
      </c>
      <c r="G439" t="n">
        <v>3136.356690225191</v>
      </c>
      <c r="H439" t="n">
        <v>59480.18505900163</v>
      </c>
      <c r="I439" t="n">
        <v>152340.7710673985</v>
      </c>
      <c r="J439" t="n">
        <v>-685.0087885129606</v>
      </c>
      <c r="K439" t="n">
        <v>1420.22384586969</v>
      </c>
      <c r="L439" t="n">
        <v>-986.6009181811531</v>
      </c>
      <c r="M439" t="n">
        <v>0.3509523982765381</v>
      </c>
      <c r="N439" t="n">
        <v>0.09607829373918264</v>
      </c>
      <c r="O439" t="n">
        <v>8.881784197001252e-15</v>
      </c>
      <c r="P439" t="n">
        <v>-1.52655665885959e-16</v>
      </c>
      <c r="Q439" t="n">
        <v>17.05640247883176</v>
      </c>
      <c r="R439" t="n">
        <v>548.9680440810646</v>
      </c>
      <c r="S439" t="n">
        <v>37.41967193629883</v>
      </c>
      <c r="T439" t="n">
        <v>917.3275978194879</v>
      </c>
      <c r="U439" t="n">
        <v>23530.93462423286</v>
      </c>
      <c r="V439" t="n">
        <v>271</v>
      </c>
      <c r="W439" t="n">
        <v>454.6666666666667</v>
      </c>
      <c r="X439" t="n">
        <v>170</v>
      </c>
      <c r="Y439" t="n">
        <v>3</v>
      </c>
      <c r="Z439" t="n">
        <v>0.3081681104523917</v>
      </c>
      <c r="AA439" t="n">
        <v>5.604410985159153</v>
      </c>
      <c r="AB439" t="n">
        <v>293.4150652021655</v>
      </c>
      <c r="AC439" t="n">
        <v>12.09581019814055</v>
      </c>
      <c r="AD439" t="n">
        <v>4157.273976263386</v>
      </c>
      <c r="AE439" t="n">
        <v>1.175619124210213</v>
      </c>
      <c r="AF439" t="n">
        <v>18.02189869823259</v>
      </c>
      <c r="AG439" t="n">
        <v>347.7236412356122</v>
      </c>
      <c r="AH439" t="n">
        <v>26862.75649575401</v>
      </c>
      <c r="AI439" t="n">
        <v>20259.71014000248</v>
      </c>
      <c r="AJ439" t="n">
        <v>0</v>
      </c>
      <c r="AK439" t="n">
        <v>-87.08179404932456</v>
      </c>
      <c r="AL439" t="n">
        <v>86.69562749756561</v>
      </c>
      <c r="AM439" t="n">
        <v>0.3509523982765381</v>
      </c>
      <c r="AN439" t="n">
        <v>-16.96032418509258</v>
      </c>
      <c r="AO439" t="n">
        <v>-548.9680440810646</v>
      </c>
      <c r="AP439" t="n">
        <v>725198.5005602591</v>
      </c>
      <c r="AQ439" t="n">
        <v>0.2981304302222602</v>
      </c>
      <c r="AR439" t="n">
        <v>0.2897003791836577</v>
      </c>
      <c r="AS439" t="n">
        <v>0.1200193058466086</v>
      </c>
      <c r="AT439" t="n">
        <v>0.08201917821541224</v>
      </c>
      <c r="AU439" t="n">
        <v>0.2101307065320613</v>
      </c>
      <c r="AV439" t="n">
        <v>8.928470378612223</v>
      </c>
      <c r="AW439" t="n">
        <v>90.46153950706986</v>
      </c>
      <c r="AX439" t="n">
        <v>6026.033408025739</v>
      </c>
      <c r="AY439" t="n">
        <v>0</v>
      </c>
      <c r="AZ439" t="n">
        <v>160483.3999261419</v>
      </c>
      <c r="BA439" t="n">
        <v>37433.37042152842</v>
      </c>
      <c r="BB439" t="n">
        <v>3038.559847140688</v>
      </c>
      <c r="BC439" t="n">
        <v>40471.9302686691</v>
      </c>
      <c r="BD439" t="n">
        <v>0.3509523982765381</v>
      </c>
      <c r="BE439" t="n">
        <v>-1.52655665885959e-16</v>
      </c>
      <c r="BF439" t="n">
        <v>0.09607829373918264</v>
      </c>
      <c r="BG439" t="n">
        <v>17.05640247883176</v>
      </c>
      <c r="BH439" t="n">
        <v>8.881784197001252e-15</v>
      </c>
      <c r="BI439" t="n">
        <v>548.9680440810646</v>
      </c>
      <c r="BJ439" t="n">
        <v>6321.348134794661</v>
      </c>
      <c r="BK439" t="n">
        <v>701.9273458477232</v>
      </c>
      <c r="BL439" t="n">
        <v>3750.254469810183</v>
      </c>
      <c r="BM439" t="n">
        <v>28338.82941608438</v>
      </c>
      <c r="BN439" t="n">
        <v>2798.808733255865</v>
      </c>
      <c r="BO439" t="n">
        <v>16544.72263378364</v>
      </c>
      <c r="BP439" t="n">
        <v>0.1519296707713779</v>
      </c>
      <c r="BQ439" t="n">
        <v>0.4875683078224058</v>
      </c>
      <c r="BR439" t="n">
        <v>-2.060573933704291e-13</v>
      </c>
      <c r="BS439" t="n">
        <v>2955.49087253956</v>
      </c>
      <c r="BT439" t="n">
        <v>1276.166452181077</v>
      </c>
      <c r="BU439" t="n">
        <v>393.3957401184314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204</v>
      </c>
      <c r="C440" t="n">
        <v>78</v>
      </c>
      <c r="D440" t="n">
        <v>830.4763727118817</v>
      </c>
      <c r="E440" t="n">
        <v>10.95077081206012</v>
      </c>
      <c r="F440" t="n">
        <v>142.0010817538283</v>
      </c>
      <c r="G440" t="n">
        <v>3136.356690225191</v>
      </c>
      <c r="H440" t="n">
        <v>59480.18505900163</v>
      </c>
      <c r="I440" t="n">
        <v>152340.7710673985</v>
      </c>
      <c r="J440" t="n">
        <v>-685.0087885129606</v>
      </c>
      <c r="K440" t="n">
        <v>1420.22384586969</v>
      </c>
      <c r="L440" t="n">
        <v>-986.6009181811531</v>
      </c>
      <c r="M440" t="n">
        <v>0.3509523982765381</v>
      </c>
      <c r="N440" t="n">
        <v>0.09607829373918264</v>
      </c>
      <c r="O440" t="n">
        <v>8.881784197001252e-15</v>
      </c>
      <c r="P440" t="n">
        <v>-1.52655665885959e-16</v>
      </c>
      <c r="Q440" t="n">
        <v>17.42652343686319</v>
      </c>
      <c r="R440" t="n">
        <v>548.9680440810646</v>
      </c>
      <c r="S440" t="n">
        <v>37.41967193629883</v>
      </c>
      <c r="T440" t="n">
        <v>917.6977187775193</v>
      </c>
      <c r="U440" t="n">
        <v>23530.93462423286</v>
      </c>
      <c r="V440" t="n">
        <v>271</v>
      </c>
      <c r="W440" t="n">
        <v>455</v>
      </c>
      <c r="X440" t="n">
        <v>170</v>
      </c>
      <c r="Y440" t="n">
        <v>3</v>
      </c>
      <c r="Z440" t="n">
        <v>0.3081685508322822</v>
      </c>
      <c r="AA440" t="n">
        <v>5.604416247509897</v>
      </c>
      <c r="AB440" t="n">
        <v>293.4150652021655</v>
      </c>
      <c r="AC440" t="n">
        <v>12.09588003420313</v>
      </c>
      <c r="AD440" t="n">
        <v>4157.273976263386</v>
      </c>
      <c r="AE440" t="n">
        <v>1.175619564590103</v>
      </c>
      <c r="AF440" t="n">
        <v>18.02190396058333</v>
      </c>
      <c r="AG440" t="n">
        <v>347.7236412356122</v>
      </c>
      <c r="AH440" t="n">
        <v>26862.75652259124</v>
      </c>
      <c r="AI440" t="n">
        <v>20259.71014000248</v>
      </c>
      <c r="AJ440" t="n">
        <v>-2.778373153022593</v>
      </c>
      <c r="AK440" t="n">
        <v>-77.72335367203821</v>
      </c>
      <c r="AL440" t="n">
        <v>78.7644299796392</v>
      </c>
      <c r="AM440" t="n">
        <v>0.3509523982765381</v>
      </c>
      <c r="AN440" t="n">
        <v>-17.33044514312401</v>
      </c>
      <c r="AO440" t="n">
        <v>-548.9680440810646</v>
      </c>
      <c r="AP440" t="n">
        <v>725218.7171276379</v>
      </c>
      <c r="AQ440" t="n">
        <v>0.2981408443606428</v>
      </c>
      <c r="AR440" t="n">
        <v>0.2897118004292967</v>
      </c>
      <c r="AS440" t="n">
        <v>0.1200159601271365</v>
      </c>
      <c r="AT440" t="n">
        <v>0.08201689180690735</v>
      </c>
      <c r="AU440" t="n">
        <v>0.2101145032760166</v>
      </c>
      <c r="AV440" t="n">
        <v>8.928541972071214</v>
      </c>
      <c r="AW440" t="n">
        <v>90.46230669657494</v>
      </c>
      <c r="AX440" t="n">
        <v>6026.067575037948</v>
      </c>
      <c r="AY440" t="n">
        <v>0</v>
      </c>
      <c r="AZ440" t="n">
        <v>160484.8059139026</v>
      </c>
      <c r="BA440" t="n">
        <v>37981.00231633412</v>
      </c>
      <c r="BB440" t="n">
        <v>3038.559847140688</v>
      </c>
      <c r="BC440" t="n">
        <v>41019.5621634748</v>
      </c>
      <c r="BD440" t="n">
        <v>0.3509523982765381</v>
      </c>
      <c r="BE440" t="n">
        <v>-1.52655665885959e-16</v>
      </c>
      <c r="BF440" t="n">
        <v>0.09607829373918264</v>
      </c>
      <c r="BG440" t="n">
        <v>17.42652343686319</v>
      </c>
      <c r="BH440" t="n">
        <v>8.881784197001252e-15</v>
      </c>
      <c r="BI440" t="n">
        <v>548.9680440810646</v>
      </c>
      <c r="BJ440" t="n">
        <v>6321.348134794661</v>
      </c>
      <c r="BK440" t="n">
        <v>701.9273458477232</v>
      </c>
      <c r="BL440" t="n">
        <v>3750.254469810183</v>
      </c>
      <c r="BM440" t="n">
        <v>28886.46131089008</v>
      </c>
      <c r="BN440" t="n">
        <v>2798.808733255865</v>
      </c>
      <c r="BO440" t="n">
        <v>16544.72263378364</v>
      </c>
      <c r="BP440" t="n">
        <v>0.1519296707713779</v>
      </c>
      <c r="BQ440" t="n">
        <v>0.4875683078224058</v>
      </c>
      <c r="BR440" t="n">
        <v>-2.060573933704291e-13</v>
      </c>
      <c r="BS440" t="n">
        <v>2955.49087253956</v>
      </c>
      <c r="BT440" t="n">
        <v>1276.166452181077</v>
      </c>
      <c r="BU440" t="n">
        <v>393.3957401184314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204</v>
      </c>
      <c r="C441" t="n">
        <v>78</v>
      </c>
      <c r="D441" t="n">
        <v>830.5607709420664</v>
      </c>
      <c r="E441" t="n">
        <v>10.95086279784344</v>
      </c>
      <c r="F441" t="n">
        <v>142.0011775327636</v>
      </c>
      <c r="G441" t="n">
        <v>3138.944554715665</v>
      </c>
      <c r="H441" t="n">
        <v>59407.44767612533</v>
      </c>
      <c r="I441" t="n">
        <v>152340.7710673985</v>
      </c>
      <c r="J441" t="n">
        <v>-612.2714056366594</v>
      </c>
      <c r="K441" t="n">
        <v>1420.22384586969</v>
      </c>
      <c r="L441" t="n">
        <v>-986.6009181811531</v>
      </c>
      <c r="M441" t="n">
        <v>0.3509523982765381</v>
      </c>
      <c r="N441" t="n">
        <v>0.09607829373918264</v>
      </c>
      <c r="O441" t="n">
        <v>8.881784197001252e-15</v>
      </c>
      <c r="P441" t="n">
        <v>-1.52655665885959e-16</v>
      </c>
      <c r="Q441" t="n">
        <v>17.42652343686319</v>
      </c>
      <c r="R441" t="n">
        <v>358.2315903341805</v>
      </c>
      <c r="S441" t="n">
        <v>37.41967193629883</v>
      </c>
      <c r="T441" t="n">
        <v>917.6977187775193</v>
      </c>
      <c r="U441" t="n">
        <v>23721.67107797975</v>
      </c>
      <c r="V441" t="n">
        <v>271</v>
      </c>
      <c r="W441" t="n">
        <v>455.6666666666667</v>
      </c>
      <c r="X441" t="n">
        <v>170</v>
      </c>
      <c r="Y441" t="n">
        <v>3</v>
      </c>
      <c r="Z441" t="n">
        <v>0.3081696607612915</v>
      </c>
      <c r="AA441" t="n">
        <v>5.604417262236679</v>
      </c>
      <c r="AB441" t="n">
        <v>293.4926893073475</v>
      </c>
      <c r="AC441" t="n">
        <v>14.00324457167197</v>
      </c>
      <c r="AD441" t="n">
        <v>4157.273976263386</v>
      </c>
      <c r="AE441" t="n">
        <v>1.175620674519113</v>
      </c>
      <c r="AF441" t="n">
        <v>18.02190497531011</v>
      </c>
      <c r="AG441" t="n">
        <v>347.8012653407943</v>
      </c>
      <c r="AH441" t="n">
        <v>26863.48948541243</v>
      </c>
      <c r="AI441" t="n">
        <v>20259.71014000248</v>
      </c>
      <c r="AJ441" t="n">
        <v>-3.148627933204442</v>
      </c>
      <c r="AK441" t="n">
        <v>-80.03407980665702</v>
      </c>
      <c r="AL441" t="n">
        <v>131.2210851151704</v>
      </c>
      <c r="AM441" t="n">
        <v>0.3509523982765381</v>
      </c>
      <c r="AN441" t="n">
        <v>-17.33044514312401</v>
      </c>
      <c r="AO441" t="n">
        <v>-358.2315903341805</v>
      </c>
      <c r="AP441" t="n">
        <v>725397.9137307048</v>
      </c>
      <c r="AQ441" t="n">
        <v>0.2982474558383847</v>
      </c>
      <c r="AR441" t="n">
        <v>0.2897998084399385</v>
      </c>
      <c r="AS441" t="n">
        <v>0.1198926139418495</v>
      </c>
      <c r="AT441" t="n">
        <v>0.08199663099814609</v>
      </c>
      <c r="AU441" t="n">
        <v>0.2100634907816811</v>
      </c>
      <c r="AV441" t="n">
        <v>8.929324640907771</v>
      </c>
      <c r="AW441" t="n">
        <v>90.46931360613878</v>
      </c>
      <c r="AX441" t="n">
        <v>6031.843107281939</v>
      </c>
      <c r="AY441" t="n">
        <v>0</v>
      </c>
      <c r="AZ441" t="n">
        <v>160506.5241490357</v>
      </c>
      <c r="BA441" t="n">
        <v>32627.72621147534</v>
      </c>
      <c r="BB441" t="n">
        <v>3038.559847140688</v>
      </c>
      <c r="BC441" t="n">
        <v>35666.28605861602</v>
      </c>
      <c r="BD441" t="n">
        <v>0.3509523982765381</v>
      </c>
      <c r="BE441" t="n">
        <v>-1.52655665885959e-16</v>
      </c>
      <c r="BF441" t="n">
        <v>0.09607829373918264</v>
      </c>
      <c r="BG441" t="n">
        <v>17.42652343686319</v>
      </c>
      <c r="BH441" t="n">
        <v>8.881784197001252e-15</v>
      </c>
      <c r="BI441" t="n">
        <v>358.2315903341805</v>
      </c>
      <c r="BJ441" t="n">
        <v>6321.348134794661</v>
      </c>
      <c r="BK441" t="n">
        <v>701.9273458477232</v>
      </c>
      <c r="BL441" t="n">
        <v>3750.254469810183</v>
      </c>
      <c r="BM441" t="n">
        <v>28886.46131089008</v>
      </c>
      <c r="BN441" t="n">
        <v>2798.808733255865</v>
      </c>
      <c r="BO441" t="n">
        <v>11264.18391180115</v>
      </c>
      <c r="BP441" t="n">
        <v>0.1519296707713779</v>
      </c>
      <c r="BQ441" t="n">
        <v>0.4875683078224058</v>
      </c>
      <c r="BR441" t="n">
        <v>-2.060573933704291e-13</v>
      </c>
      <c r="BS441" t="n">
        <v>2955.49087253956</v>
      </c>
      <c r="BT441" t="n">
        <v>1276.166452181077</v>
      </c>
      <c r="BU441" t="n">
        <v>393.3957401184314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204</v>
      </c>
      <c r="C442" t="n">
        <v>78</v>
      </c>
      <c r="D442" t="n">
        <v>830.6128786265823</v>
      </c>
      <c r="E442" t="n">
        <v>10.95088419347034</v>
      </c>
      <c r="F442" t="n">
        <v>142.001242545881</v>
      </c>
      <c r="G442" t="n">
        <v>3140.568971445277</v>
      </c>
      <c r="H442" t="n">
        <v>59371.07898468718</v>
      </c>
      <c r="I442" t="n">
        <v>152340.7710673985</v>
      </c>
      <c r="J442" t="n">
        <v>-575.9027141985089</v>
      </c>
      <c r="K442" t="n">
        <v>1420.22384586969</v>
      </c>
      <c r="L442" t="n">
        <v>-986.6009181811531</v>
      </c>
      <c r="M442" t="n">
        <v>0.3509523982765381</v>
      </c>
      <c r="N442" t="n">
        <v>0.09607829373918264</v>
      </c>
      <c r="O442" t="n">
        <v>8.881784197001252e-15</v>
      </c>
      <c r="P442" t="n">
        <v>-1.52655665885959e-16</v>
      </c>
      <c r="Q442" t="n">
        <v>17.42652343686319</v>
      </c>
      <c r="R442" t="n">
        <v>262.8633634607385</v>
      </c>
      <c r="S442" t="n">
        <v>37.41967193629883</v>
      </c>
      <c r="T442" t="n">
        <v>917.6977187775193</v>
      </c>
      <c r="U442" t="n">
        <v>23817.0393048532</v>
      </c>
      <c r="V442" t="n">
        <v>271</v>
      </c>
      <c r="W442" t="n">
        <v>456</v>
      </c>
      <c r="X442" t="n">
        <v>170</v>
      </c>
      <c r="Y442" t="n">
        <v>3</v>
      </c>
      <c r="Z442" t="n">
        <v>0.3081699190415967</v>
      </c>
      <c r="AA442" t="n">
        <v>5.604417951090386</v>
      </c>
      <c r="AB442" t="n">
        <v>293.5413707795325</v>
      </c>
      <c r="AC442" t="n">
        <v>14.95692684040639</v>
      </c>
      <c r="AD442" t="n">
        <v>4157.273976263386</v>
      </c>
      <c r="AE442" t="n">
        <v>1.175620932799418</v>
      </c>
      <c r="AF442" t="n">
        <v>18.02190566416382</v>
      </c>
      <c r="AG442" t="n">
        <v>347.8499468129794</v>
      </c>
      <c r="AH442" t="n">
        <v>26863.85596682302</v>
      </c>
      <c r="AI442" t="n">
        <v>20259.71014000248</v>
      </c>
      <c r="AJ442" t="n">
        <v>-1.623739760353031</v>
      </c>
      <c r="AK442" t="n">
        <v>-95.40040777579192</v>
      </c>
      <c r="AL442" t="n">
        <v>154.4575719767511</v>
      </c>
      <c r="AM442" t="n">
        <v>0.3509523982765381</v>
      </c>
      <c r="AN442" t="n">
        <v>-17.33044514312401</v>
      </c>
      <c r="AO442" t="n">
        <v>-262.8633634607384</v>
      </c>
      <c r="AP442" t="n">
        <v>725092.039825227</v>
      </c>
      <c r="AQ442" t="n">
        <v>0.2983100029556746</v>
      </c>
      <c r="AR442" t="n">
        <v>0.2898037710785584</v>
      </c>
      <c r="AS442" t="n">
        <v>0.1198491711731515</v>
      </c>
      <c r="AT442" t="n">
        <v>0.08188074854469196</v>
      </c>
      <c r="AU442" t="n">
        <v>0.2101563062479236</v>
      </c>
      <c r="AV442" t="n">
        <v>8.928764474811921</v>
      </c>
      <c r="AW442" t="n">
        <v>90.46621669274315</v>
      </c>
      <c r="AX442" t="n">
        <v>6034.990048006893</v>
      </c>
      <c r="AY442" t="n">
        <v>0</v>
      </c>
      <c r="AZ442" t="n">
        <v>160495.8134944747</v>
      </c>
      <c r="BA442" t="n">
        <v>29951.08815904594</v>
      </c>
      <c r="BB442" t="n">
        <v>3038.559847140688</v>
      </c>
      <c r="BC442" t="n">
        <v>32989.64800618662</v>
      </c>
      <c r="BD442" t="n">
        <v>0.3509523982765381</v>
      </c>
      <c r="BE442" t="n">
        <v>-1.52655665885959e-16</v>
      </c>
      <c r="BF442" t="n">
        <v>0.09607829373918264</v>
      </c>
      <c r="BG442" t="n">
        <v>17.42652343686319</v>
      </c>
      <c r="BH442" t="n">
        <v>8.881784197001252e-15</v>
      </c>
      <c r="BI442" t="n">
        <v>262.8633634607385</v>
      </c>
      <c r="BJ442" t="n">
        <v>6321.348134794661</v>
      </c>
      <c r="BK442" t="n">
        <v>701.9273458477232</v>
      </c>
      <c r="BL442" t="n">
        <v>3750.254469810183</v>
      </c>
      <c r="BM442" t="n">
        <v>28886.46131089008</v>
      </c>
      <c r="BN442" t="n">
        <v>2798.808733255865</v>
      </c>
      <c r="BO442" t="n">
        <v>8623.914550809908</v>
      </c>
      <c r="BP442" t="n">
        <v>0.1519296707713779</v>
      </c>
      <c r="BQ442" t="n">
        <v>0.4875683078224058</v>
      </c>
      <c r="BR442" t="n">
        <v>-2.060573933704291e-13</v>
      </c>
      <c r="BS442" t="n">
        <v>2955.49087253956</v>
      </c>
      <c r="BT442" t="n">
        <v>1276.166452181077</v>
      </c>
      <c r="BU442" t="n">
        <v>393.3957401184314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204</v>
      </c>
      <c r="C443" t="n">
        <v>78</v>
      </c>
      <c r="D443" t="n">
        <v>830.6134642388701</v>
      </c>
      <c r="E443" t="n">
        <v>10.95089605815244</v>
      </c>
      <c r="F443" t="n">
        <v>142.0012807603139</v>
      </c>
      <c r="G443" t="n">
        <v>3140.57693464461</v>
      </c>
      <c r="H443" t="n">
        <v>59371.07898468718</v>
      </c>
      <c r="I443" t="n">
        <v>152340.7710673985</v>
      </c>
      <c r="J443" t="n">
        <v>-575.9027141985089</v>
      </c>
      <c r="K443" t="n">
        <v>1420.22384586969</v>
      </c>
      <c r="L443" t="n">
        <v>-986.6009181811531</v>
      </c>
      <c r="M443" t="n">
        <v>0.3509523982765381</v>
      </c>
      <c r="N443" t="n">
        <v>0.09607829373918264</v>
      </c>
      <c r="O443" t="n">
        <v>8.881784197001252e-15</v>
      </c>
      <c r="P443" t="n">
        <v>-1.52655665885959e-16</v>
      </c>
      <c r="Q443" t="n">
        <v>17.42652343686319</v>
      </c>
      <c r="R443" t="n">
        <v>262.8633634607385</v>
      </c>
      <c r="S443" t="n">
        <v>37.41967193629883</v>
      </c>
      <c r="T443" t="n">
        <v>917.6977187775193</v>
      </c>
      <c r="U443" t="n">
        <v>23817.0393048532</v>
      </c>
      <c r="V443" t="n">
        <v>271</v>
      </c>
      <c r="W443" t="n">
        <v>456</v>
      </c>
      <c r="X443" t="n">
        <v>170</v>
      </c>
      <c r="Y443" t="n">
        <v>3</v>
      </c>
      <c r="Z443" t="n">
        <v>0.3081700623082933</v>
      </c>
      <c r="AA443" t="n">
        <v>5.604418355688956</v>
      </c>
      <c r="AB443" t="n">
        <v>293.541609206591</v>
      </c>
      <c r="AC443" t="n">
        <v>14.95692684040639</v>
      </c>
      <c r="AD443" t="n">
        <v>4157.273976263386</v>
      </c>
      <c r="AE443" t="n">
        <v>1.175621076066114</v>
      </c>
      <c r="AF443" t="n">
        <v>18.02190606876239</v>
      </c>
      <c r="AG443" t="n">
        <v>347.8501852400379</v>
      </c>
      <c r="AH443" t="n">
        <v>26863.85596682302</v>
      </c>
      <c r="AI443" t="n">
        <v>20259.71014000248</v>
      </c>
      <c r="AJ443" t="n">
        <v>-2.48357313730074</v>
      </c>
      <c r="AK443" t="n">
        <v>-113.8140056825923</v>
      </c>
      <c r="AL443" t="n">
        <v>165.9260569378261</v>
      </c>
      <c r="AM443" t="n">
        <v>0.3509523982765381</v>
      </c>
      <c r="AN443" t="n">
        <v>-17.33044514312401</v>
      </c>
      <c r="AO443" t="n">
        <v>-262.8633634607384</v>
      </c>
      <c r="AP443" t="n">
        <v>724851.1152586133</v>
      </c>
      <c r="AQ443" t="n">
        <v>0.2983441699426161</v>
      </c>
      <c r="AR443" t="n">
        <v>0.2896989368321216</v>
      </c>
      <c r="AS443" t="n">
        <v>0.1198280558913892</v>
      </c>
      <c r="AT443" t="n">
        <v>0.08190777633519107</v>
      </c>
      <c r="AU443" t="n">
        <v>0.210221060998682</v>
      </c>
      <c r="AV443" t="n">
        <v>8.929049651304044</v>
      </c>
      <c r="AW443" t="n">
        <v>90.47396168317137</v>
      </c>
      <c r="AX443" t="n">
        <v>6035.630243751268</v>
      </c>
      <c r="AY443" t="n">
        <v>0</v>
      </c>
      <c r="AZ443" t="n">
        <v>160499.8130537499</v>
      </c>
      <c r="BA443" t="n">
        <v>29951.08815904594</v>
      </c>
      <c r="BB443" t="n">
        <v>3038.559847140688</v>
      </c>
      <c r="BC443" t="n">
        <v>32989.64800618662</v>
      </c>
      <c r="BD443" t="n">
        <v>0.3509523982765381</v>
      </c>
      <c r="BE443" t="n">
        <v>-1.52655665885959e-16</v>
      </c>
      <c r="BF443" t="n">
        <v>0.09607829373918264</v>
      </c>
      <c r="BG443" t="n">
        <v>17.42652343686319</v>
      </c>
      <c r="BH443" t="n">
        <v>8.881784197001252e-15</v>
      </c>
      <c r="BI443" t="n">
        <v>262.8633634607385</v>
      </c>
      <c r="BJ443" t="n">
        <v>6321.348134794661</v>
      </c>
      <c r="BK443" t="n">
        <v>701.9273458477232</v>
      </c>
      <c r="BL443" t="n">
        <v>3750.254469810183</v>
      </c>
      <c r="BM443" t="n">
        <v>28886.46131089008</v>
      </c>
      <c r="BN443" t="n">
        <v>2798.808733255865</v>
      </c>
      <c r="BO443" t="n">
        <v>8623.914550809908</v>
      </c>
      <c r="BP443" t="n">
        <v>0.1519296707713779</v>
      </c>
      <c r="BQ443" t="n">
        <v>0.4875683078224058</v>
      </c>
      <c r="BR443" t="n">
        <v>-2.060573933704291e-13</v>
      </c>
      <c r="BS443" t="n">
        <v>2955.49087253956</v>
      </c>
      <c r="BT443" t="n">
        <v>1276.166452181077</v>
      </c>
      <c r="BU443" t="n">
        <v>393.3957401184314</v>
      </c>
      <c r="BV443" t="n">
        <v>19753.575</v>
      </c>
      <c r="BW443" t="n">
        <v>1477.7</v>
      </c>
      <c r="BX443" t="n">
        <v>27.73625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204</v>
      </c>
      <c r="C444" t="n">
        <v>78</v>
      </c>
      <c r="D444" t="n">
        <v>830.6136508877147</v>
      </c>
      <c r="E444" t="n">
        <v>10.95090282055263</v>
      </c>
      <c r="F444" t="n">
        <v>142.0013006137588</v>
      </c>
      <c r="G444" t="n">
        <v>3111.220872505832</v>
      </c>
      <c r="H444" t="n">
        <v>60185.33840752103</v>
      </c>
      <c r="I444" t="n">
        <v>152340.7710673985</v>
      </c>
      <c r="J444" t="n">
        <v>-575.9027141985089</v>
      </c>
      <c r="K444" t="n">
        <v>1420.22384586969</v>
      </c>
      <c r="L444" t="n">
        <v>-986.6009181811531</v>
      </c>
      <c r="M444" t="n">
        <v>0.3509523982765381</v>
      </c>
      <c r="N444" t="n">
        <v>0.09607829373918264</v>
      </c>
      <c r="O444" t="n">
        <v>8.881784197001252e-15</v>
      </c>
      <c r="P444" t="n">
        <v>-1.52655665885959e-16</v>
      </c>
      <c r="Q444" t="n">
        <v>17.42652343686319</v>
      </c>
      <c r="R444" t="n">
        <v>262.8633634607385</v>
      </c>
      <c r="S444" t="n">
        <v>37.41967193629883</v>
      </c>
      <c r="T444" t="n">
        <v>917.6977187775193</v>
      </c>
      <c r="U444" t="n">
        <v>23846.39633297641</v>
      </c>
      <c r="V444" t="n">
        <v>271</v>
      </c>
      <c r="W444" t="n">
        <v>456</v>
      </c>
      <c r="X444" t="n">
        <v>170.6666666666667</v>
      </c>
      <c r="Y444" t="n">
        <v>3</v>
      </c>
      <c r="Z444" t="n">
        <v>0.30817014397799</v>
      </c>
      <c r="AA444" t="n">
        <v>5.60441856538353</v>
      </c>
      <c r="AB444" t="n">
        <v>293.5425751910238</v>
      </c>
      <c r="AC444" t="n">
        <v>14.95807325455048</v>
      </c>
      <c r="AD444" t="n">
        <v>4157.273976263386</v>
      </c>
      <c r="AE444" t="n">
        <v>1.175621157735811</v>
      </c>
      <c r="AF444" t="n">
        <v>18.02190627845696</v>
      </c>
      <c r="AG444" t="n">
        <v>347.850556443746</v>
      </c>
      <c r="AH444" t="n">
        <v>26863.85640736137</v>
      </c>
      <c r="AI444" t="n">
        <v>20259.71014000248</v>
      </c>
      <c r="AJ444" t="n">
        <v>-3.167345394446266</v>
      </c>
      <c r="AK444" t="n">
        <v>-120.0529659341166</v>
      </c>
      <c r="AL444" t="n">
        <v>172.9039594397803</v>
      </c>
      <c r="AM444" t="n">
        <v>0.3509523982765381</v>
      </c>
      <c r="AN444" t="n">
        <v>-17.33044514312401</v>
      </c>
      <c r="AO444" t="n">
        <v>-262.8633634607384</v>
      </c>
      <c r="AP444" t="n">
        <v>725012.4029532311</v>
      </c>
      <c r="AQ444" t="n">
        <v>0.2983664082445674</v>
      </c>
      <c r="AR444" t="n">
        <v>0.2894230384539392</v>
      </c>
      <c r="AS444" t="n">
        <v>0.1201466714896403</v>
      </c>
      <c r="AT444" t="n">
        <v>0.08188974249660812</v>
      </c>
      <c r="AU444" t="n">
        <v>0.2101741393152451</v>
      </c>
      <c r="AV444" t="n">
        <v>8.925459868864746</v>
      </c>
      <c r="AW444" t="n">
        <v>90.44766216650187</v>
      </c>
      <c r="AX444" t="n">
        <v>6031.30743254159</v>
      </c>
      <c r="AY444" t="n">
        <v>0</v>
      </c>
      <c r="AZ444" t="n">
        <v>160435.9739282581</v>
      </c>
      <c r="BA444" t="n">
        <v>29951.08815904594</v>
      </c>
      <c r="BB444" t="n">
        <v>3038.559847140688</v>
      </c>
      <c r="BC444" t="n">
        <v>32989.64800618662</v>
      </c>
      <c r="BD444" t="n">
        <v>0.3509523982765381</v>
      </c>
      <c r="BE444" t="n">
        <v>-1.52655665885959e-16</v>
      </c>
      <c r="BF444" t="n">
        <v>0.09607829373918264</v>
      </c>
      <c r="BG444" t="n">
        <v>17.42652343686319</v>
      </c>
      <c r="BH444" t="n">
        <v>8.881784197001252e-15</v>
      </c>
      <c r="BI444" t="n">
        <v>262.8633634607385</v>
      </c>
      <c r="BJ444" t="n">
        <v>6321.348134794661</v>
      </c>
      <c r="BK444" t="n">
        <v>701.9273458477232</v>
      </c>
      <c r="BL444" t="n">
        <v>3750.254469810183</v>
      </c>
      <c r="BM444" t="n">
        <v>28886.46131089008</v>
      </c>
      <c r="BN444" t="n">
        <v>2798.808733255865</v>
      </c>
      <c r="BO444" t="n">
        <v>8623.914550809908</v>
      </c>
      <c r="BP444" t="n">
        <v>0.1519296707713779</v>
      </c>
      <c r="BQ444" t="n">
        <v>0.4875683078224058</v>
      </c>
      <c r="BR444" t="n">
        <v>-2.060573933704291e-13</v>
      </c>
      <c r="BS444" t="n">
        <v>2955.49087253956</v>
      </c>
      <c r="BT444" t="n">
        <v>1276.166452181077</v>
      </c>
      <c r="BU444" t="n">
        <v>393.3957401184314</v>
      </c>
      <c r="BV444" t="n">
        <v>19753.575</v>
      </c>
      <c r="BW444" t="n">
        <v>1477.7</v>
      </c>
      <c r="BX444" t="n">
        <v>27.73625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204</v>
      </c>
      <c r="C445" t="n">
        <v>78</v>
      </c>
      <c r="D445" t="n">
        <v>832.0343339408531</v>
      </c>
      <c r="E445" t="n">
        <v>10.89794651381498</v>
      </c>
      <c r="F445" t="n">
        <v>142.7162724943656</v>
      </c>
      <c r="G445" t="n">
        <v>3138.285365681537</v>
      </c>
      <c r="H445" t="n">
        <v>60592.46811893796</v>
      </c>
      <c r="I445" t="n">
        <v>152410.3181639618</v>
      </c>
      <c r="J445" t="n">
        <v>-563.3064920740238</v>
      </c>
      <c r="K445" t="n">
        <v>1420.22384586969</v>
      </c>
      <c r="L445" t="n">
        <v>-986.6009181811531</v>
      </c>
      <c r="M445" t="n">
        <v>0.3509523982765381</v>
      </c>
      <c r="N445" t="n">
        <v>0.09607829373918264</v>
      </c>
      <c r="O445" t="n">
        <v>8.881784197001252e-15</v>
      </c>
      <c r="P445" t="n">
        <v>-1.52655665885959e-16</v>
      </c>
      <c r="Q445" t="n">
        <v>17.42652343686319</v>
      </c>
      <c r="R445" t="n">
        <v>190.035516444364</v>
      </c>
      <c r="S445" t="n">
        <v>37.47317607155449</v>
      </c>
      <c r="T445" t="n">
        <v>918.4119149026724</v>
      </c>
      <c r="U445" t="n">
        <v>23933.90269405438</v>
      </c>
      <c r="V445" t="n">
        <v>271</v>
      </c>
      <c r="W445" t="n">
        <v>456.6666666666667</v>
      </c>
      <c r="X445" t="n">
        <v>171.6666666666667</v>
      </c>
      <c r="Y445" t="n">
        <v>3</v>
      </c>
      <c r="Z445" t="n">
        <v>0.3087128825059952</v>
      </c>
      <c r="AA445" t="n">
        <v>5.605181691737568</v>
      </c>
      <c r="AB445" t="n">
        <v>294.7890558743738</v>
      </c>
      <c r="AC445" t="n">
        <v>14.95864646162252</v>
      </c>
      <c r="AD445" t="n">
        <v>4160.463325951577</v>
      </c>
      <c r="AE445" t="n">
        <v>1.175829678708547</v>
      </c>
      <c r="AF445" t="n">
        <v>18.02219950174544</v>
      </c>
      <c r="AG445" t="n">
        <v>349.0967397367337</v>
      </c>
      <c r="AH445" t="n">
        <v>26863.85662763054</v>
      </c>
      <c r="AI445" t="n">
        <v>20262.45096566208</v>
      </c>
      <c r="AJ445" t="n">
        <v>-2.096940579702655</v>
      </c>
      <c r="AK445" t="n">
        <v>-99.25643176236828</v>
      </c>
      <c r="AL445" t="n">
        <v>168.9908079402419</v>
      </c>
      <c r="AM445" t="n">
        <v>0.3509523982765381</v>
      </c>
      <c r="AN445" t="n">
        <v>-17.33044514312401</v>
      </c>
      <c r="AO445" t="n">
        <v>-190.0355164443639</v>
      </c>
      <c r="AP445" t="n">
        <v>725012.3993156698</v>
      </c>
      <c r="AQ445" t="n">
        <v>0.2983665939888466</v>
      </c>
      <c r="AR445" t="n">
        <v>0.2894230803707803</v>
      </c>
      <c r="AS445" t="n">
        <v>0.1184620931543498</v>
      </c>
      <c r="AT445" t="n">
        <v>0.08357393662629438</v>
      </c>
      <c r="AU445" t="n">
        <v>0.210174295859729</v>
      </c>
      <c r="AV445" t="n">
        <v>8.914977756393471</v>
      </c>
      <c r="AW445" t="n">
        <v>90.3424466153793</v>
      </c>
      <c r="AX445" t="n">
        <v>6124.591845532213</v>
      </c>
      <c r="AY445" t="n">
        <v>0</v>
      </c>
      <c r="AZ445" t="n">
        <v>160331.3195200627</v>
      </c>
      <c r="BA445" t="n">
        <v>29951.08815904594</v>
      </c>
      <c r="BB445" t="n">
        <v>1012.853282380232</v>
      </c>
      <c r="BC445" t="n">
        <v>30963.94144142617</v>
      </c>
      <c r="BD445" t="n">
        <v>0.3509523982765381</v>
      </c>
      <c r="BE445" t="n">
        <v>-1.52655665885959e-16</v>
      </c>
      <c r="BF445" t="n">
        <v>0.09607829373918264</v>
      </c>
      <c r="BG445" t="n">
        <v>17.42652343686319</v>
      </c>
      <c r="BH445" t="n">
        <v>8.881784197001252e-15</v>
      </c>
      <c r="BI445" t="n">
        <v>190.035516444364</v>
      </c>
      <c r="BJ445" t="n">
        <v>6321.348134794661</v>
      </c>
      <c r="BK445" t="n">
        <v>701.9273458477232</v>
      </c>
      <c r="BL445" t="n">
        <v>3750.254469810183</v>
      </c>
      <c r="BM445" t="n">
        <v>28886.46131089008</v>
      </c>
      <c r="BN445" t="n">
        <v>2798.808733255865</v>
      </c>
      <c r="BO445" t="n">
        <v>6610.804208173938</v>
      </c>
      <c r="BP445" t="n">
        <v>0.1519296707713779</v>
      </c>
      <c r="BQ445" t="n">
        <v>0.4875683078224058</v>
      </c>
      <c r="BR445" t="n">
        <v>-2.060573933704291e-13</v>
      </c>
      <c r="BS445" t="n">
        <v>2955.49087253956</v>
      </c>
      <c r="BT445" t="n">
        <v>1276.166452181077</v>
      </c>
      <c r="BU445" t="n">
        <v>393.3957401184314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204</v>
      </c>
      <c r="C446" t="n">
        <v>78</v>
      </c>
      <c r="D446" t="n">
        <v>832.4367898289498</v>
      </c>
      <c r="E446" t="n">
        <v>10.8715847969079</v>
      </c>
      <c r="F446" t="n">
        <v>143.0748954419126</v>
      </c>
      <c r="G446" t="n">
        <v>3148.942096626975</v>
      </c>
      <c r="H446" t="n">
        <v>60592.46811893796</v>
      </c>
      <c r="I446" t="n">
        <v>152456.6376152884</v>
      </c>
      <c r="J446" t="n">
        <v>-557.0083810117812</v>
      </c>
      <c r="K446" t="n">
        <v>1420.22384586969</v>
      </c>
      <c r="L446" t="n">
        <v>-986.6009181811531</v>
      </c>
      <c r="M446" t="n">
        <v>0.3509523982765381</v>
      </c>
      <c r="N446" t="n">
        <v>0.09607829373918264</v>
      </c>
      <c r="O446" t="n">
        <v>8.881784197001252e-15</v>
      </c>
      <c r="P446" t="n">
        <v>0.07319642275890702</v>
      </c>
      <c r="Q446" t="n">
        <v>17.42652343686319</v>
      </c>
      <c r="R446" t="n">
        <v>153.6215929361767</v>
      </c>
      <c r="S446" t="n">
        <v>37.57312456194122</v>
      </c>
      <c r="T446" t="n">
        <v>918.7690129652489</v>
      </c>
      <c r="U446" t="n">
        <v>23970.31661756257</v>
      </c>
      <c r="V446" t="n">
        <v>271</v>
      </c>
      <c r="W446" t="n">
        <v>457.6666666666667</v>
      </c>
      <c r="X446" t="n">
        <v>172</v>
      </c>
      <c r="Y446" t="n">
        <v>3</v>
      </c>
      <c r="Z446" t="n">
        <v>0.3089856287213072</v>
      </c>
      <c r="AA446" t="n">
        <v>5.605575474954257</v>
      </c>
      <c r="AB446" t="n">
        <v>295.1077290601531</v>
      </c>
      <c r="AC446" t="n">
        <v>14.95864646162252</v>
      </c>
      <c r="AD446" t="n">
        <v>4162.403095044624</v>
      </c>
      <c r="AE446" t="n">
        <v>1.175935316146224</v>
      </c>
      <c r="AF446" t="n">
        <v>18.02235833342935</v>
      </c>
      <c r="AG446" t="n">
        <v>349.415412922513</v>
      </c>
      <c r="AH446" t="n">
        <v>26863.85662763054</v>
      </c>
      <c r="AI446" t="n">
        <v>20264.16602191709</v>
      </c>
      <c r="AJ446" t="n">
        <v>-3.667452561990077</v>
      </c>
      <c r="AK446" t="n">
        <v>-81.46384141542673</v>
      </c>
      <c r="AL446" t="n">
        <v>172.8420368191466</v>
      </c>
      <c r="AM446" t="n">
        <v>0.2777559755176308</v>
      </c>
      <c r="AN446" t="n">
        <v>-17.33044514312401</v>
      </c>
      <c r="AO446" t="n">
        <v>-153.6215929361767</v>
      </c>
      <c r="AP446" t="n">
        <v>726161.2369827534</v>
      </c>
      <c r="AQ446" t="n">
        <v>0.2956651592543562</v>
      </c>
      <c r="AR446" t="n">
        <v>0.2915022248253407</v>
      </c>
      <c r="AS446" t="n">
        <v>0.1194619166347851</v>
      </c>
      <c r="AT446" t="n">
        <v>0.08344194463324468</v>
      </c>
      <c r="AU446" t="n">
        <v>0.2099287546522733</v>
      </c>
      <c r="AV446" t="n">
        <v>8.907695762537129</v>
      </c>
      <c r="AW446" t="n">
        <v>90.2635924574799</v>
      </c>
      <c r="AX446" t="n">
        <v>6139.238328636748</v>
      </c>
      <c r="AY446" t="n">
        <v>0</v>
      </c>
      <c r="AZ446" t="n">
        <v>160238.6519106519</v>
      </c>
      <c r="BA446" t="n">
        <v>29951.08815904594</v>
      </c>
      <c r="BB446" t="n">
        <v>1446.214920870491</v>
      </c>
      <c r="BC446" t="n">
        <v>31397.30307991643</v>
      </c>
      <c r="BD446" t="n">
        <v>0.3509523982765381</v>
      </c>
      <c r="BE446" t="n">
        <v>0.07319642275890702</v>
      </c>
      <c r="BF446" t="n">
        <v>0.09607829373918264</v>
      </c>
      <c r="BG446" t="n">
        <v>17.42652343686319</v>
      </c>
      <c r="BH446" t="n">
        <v>8.881784197001252e-15</v>
      </c>
      <c r="BI446" t="n">
        <v>153.6215929361767</v>
      </c>
      <c r="BJ446" t="n">
        <v>6321.348134794661</v>
      </c>
      <c r="BK446" t="n">
        <v>2148.142266718211</v>
      </c>
      <c r="BL446" t="n">
        <v>3750.254469810183</v>
      </c>
      <c r="BM446" t="n">
        <v>28886.46131089008</v>
      </c>
      <c r="BN446" t="n">
        <v>2798.808733255865</v>
      </c>
      <c r="BO446" t="n">
        <v>5604.249036855952</v>
      </c>
      <c r="BP446" t="n">
        <v>0.1519296707713779</v>
      </c>
      <c r="BQ446" t="n">
        <v>0.4875683078224058</v>
      </c>
      <c r="BR446" t="n">
        <v>-2.060573933704291e-13</v>
      </c>
      <c r="BS446" t="n">
        <v>2955.49087253956</v>
      </c>
      <c r="BT446" t="n">
        <v>1276.166452181077</v>
      </c>
      <c r="BU446" t="n">
        <v>393.3957401184314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204</v>
      </c>
      <c r="C447" t="n">
        <v>78</v>
      </c>
      <c r="D447" t="n">
        <v>832.4778639752559</v>
      </c>
      <c r="E447" t="n">
        <v>10.87158761346213</v>
      </c>
      <c r="F447" t="n">
        <v>143.0749283781937</v>
      </c>
      <c r="G447" t="n">
        <v>3148.949326645224</v>
      </c>
      <c r="H447" t="n">
        <v>60592.46811893796</v>
      </c>
      <c r="I447" t="n">
        <v>152492.1898104154</v>
      </c>
      <c r="J447" t="n">
        <v>-557.0083810117812</v>
      </c>
      <c r="K447" t="n">
        <v>1420.22384586969</v>
      </c>
      <c r="L447" t="n">
        <v>-986.6009181811531</v>
      </c>
      <c r="M447" t="n">
        <v>0.3509523982765381</v>
      </c>
      <c r="N447" t="n">
        <v>0.09607829373918264</v>
      </c>
      <c r="O447" t="n">
        <v>8.881784197001252e-15</v>
      </c>
      <c r="P447" t="n">
        <v>0.1097946341383606</v>
      </c>
      <c r="Q447" t="n">
        <v>17.42652343686319</v>
      </c>
      <c r="R447" t="n">
        <v>153.6215929361767</v>
      </c>
      <c r="S447" t="n">
        <v>37.60972277332068</v>
      </c>
      <c r="T447" t="n">
        <v>918.7690129652489</v>
      </c>
      <c r="U447" t="n">
        <v>23970.31661756257</v>
      </c>
      <c r="V447" t="n">
        <v>271</v>
      </c>
      <c r="W447" t="n">
        <v>458</v>
      </c>
      <c r="X447" t="n">
        <v>172</v>
      </c>
      <c r="Y447" t="n">
        <v>3</v>
      </c>
      <c r="Z447" t="n">
        <v>0.3089856620218881</v>
      </c>
      <c r="AA447" t="n">
        <v>5.605575828666201</v>
      </c>
      <c r="AB447" t="n">
        <v>295.1079459479909</v>
      </c>
      <c r="AC447" t="n">
        <v>14.95864646162252</v>
      </c>
      <c r="AD447" t="n">
        <v>4163.465546596352</v>
      </c>
      <c r="AE447" t="n">
        <v>1.175935349446805</v>
      </c>
      <c r="AF447" t="n">
        <v>18.0223586871413</v>
      </c>
      <c r="AG447" t="n">
        <v>349.4156298103507</v>
      </c>
      <c r="AH447" t="n">
        <v>26863.85662763054</v>
      </c>
      <c r="AI447" t="n">
        <v>20265.22824805695</v>
      </c>
      <c r="AJ447" t="n">
        <v>-3.434135014749413</v>
      </c>
      <c r="AK447" t="n">
        <v>-78.80650649348216</v>
      </c>
      <c r="AL447" t="n">
        <v>182.5310976502884</v>
      </c>
      <c r="AM447" t="n">
        <v>0.2411577641381773</v>
      </c>
      <c r="AN447" t="n">
        <v>-17.33044514312401</v>
      </c>
      <c r="AO447" t="n">
        <v>-153.6215929361767</v>
      </c>
      <c r="AP447" t="n">
        <v>726880.3096615312</v>
      </c>
      <c r="AQ447" t="n">
        <v>0.2955105119264098</v>
      </c>
      <c r="AR447" t="n">
        <v>0.2913421548562826</v>
      </c>
      <c r="AS447" t="n">
        <v>0.1199946658887498</v>
      </c>
      <c r="AT447" t="n">
        <v>0.0833590271786699</v>
      </c>
      <c r="AU447" t="n">
        <v>0.209793640149888</v>
      </c>
      <c r="AV447" t="n">
        <v>8.903591028335464</v>
      </c>
      <c r="AW447" t="n">
        <v>90.22490867259467</v>
      </c>
      <c r="AX447" t="n">
        <v>6133.585154386858</v>
      </c>
      <c r="AY447" t="n">
        <v>0</v>
      </c>
      <c r="AZ447" t="n">
        <v>160200.7861529668</v>
      </c>
      <c r="BA447" t="n">
        <v>29951.08815904594</v>
      </c>
      <c r="BB447" t="n">
        <v>2169.322381305735</v>
      </c>
      <c r="BC447" t="n">
        <v>32120.41054035167</v>
      </c>
      <c r="BD447" t="n">
        <v>0.3509523982765381</v>
      </c>
      <c r="BE447" t="n">
        <v>0.1097946341383606</v>
      </c>
      <c r="BF447" t="n">
        <v>0.09607829373918264</v>
      </c>
      <c r="BG447" t="n">
        <v>17.42652343686319</v>
      </c>
      <c r="BH447" t="n">
        <v>8.881784197001252e-15</v>
      </c>
      <c r="BI447" t="n">
        <v>153.6215929361767</v>
      </c>
      <c r="BJ447" t="n">
        <v>6321.348134794661</v>
      </c>
      <c r="BK447" t="n">
        <v>2871.249727153454</v>
      </c>
      <c r="BL447" t="n">
        <v>3750.254469810183</v>
      </c>
      <c r="BM447" t="n">
        <v>28886.46131089008</v>
      </c>
      <c r="BN447" t="n">
        <v>2798.808733255865</v>
      </c>
      <c r="BO447" t="n">
        <v>5604.249036855952</v>
      </c>
      <c r="BP447" t="n">
        <v>0.1519296707713779</v>
      </c>
      <c r="BQ447" t="n">
        <v>0.4875683078224058</v>
      </c>
      <c r="BR447" t="n">
        <v>-2.060573933704291e-13</v>
      </c>
      <c r="BS447" t="n">
        <v>2955.49087253956</v>
      </c>
      <c r="BT447" t="n">
        <v>1276.166452181077</v>
      </c>
      <c r="BU447" t="n">
        <v>393.3957401184314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204</v>
      </c>
      <c r="C448" t="n">
        <v>78</v>
      </c>
      <c r="D448" t="n">
        <v>832.5058426207597</v>
      </c>
      <c r="E448" t="n">
        <v>10.87159085440626</v>
      </c>
      <c r="F448" t="n">
        <v>143.0749283781937</v>
      </c>
      <c r="G448" t="n">
        <v>3148.949326645224</v>
      </c>
      <c r="H448" t="n">
        <v>60592.46811893796</v>
      </c>
      <c r="I448" t="n">
        <v>152516.5539105616</v>
      </c>
      <c r="J448" t="n">
        <v>-557.0083810117812</v>
      </c>
      <c r="K448" t="n">
        <v>1420.22384586969</v>
      </c>
      <c r="L448" t="n">
        <v>-986.6009181811531</v>
      </c>
      <c r="M448" t="n">
        <v>0.3509523982765381</v>
      </c>
      <c r="N448" t="n">
        <v>0.09607829373918264</v>
      </c>
      <c r="O448" t="n">
        <v>8.881784197001252e-15</v>
      </c>
      <c r="P448" t="n">
        <v>0.1097946341383606</v>
      </c>
      <c r="Q448" t="n">
        <v>17.42652343686319</v>
      </c>
      <c r="R448" t="n">
        <v>153.6215929361767</v>
      </c>
      <c r="S448" t="n">
        <v>37.60972277332068</v>
      </c>
      <c r="T448" t="n">
        <v>918.7690129652489</v>
      </c>
      <c r="U448" t="n">
        <v>23970.31661756257</v>
      </c>
      <c r="V448" t="n">
        <v>271</v>
      </c>
      <c r="W448" t="n">
        <v>458</v>
      </c>
      <c r="X448" t="n">
        <v>172</v>
      </c>
      <c r="Y448" t="n">
        <v>3</v>
      </c>
      <c r="Z448" t="n">
        <v>0.3089857002884691</v>
      </c>
      <c r="AA448" t="n">
        <v>5.605575828666201</v>
      </c>
      <c r="AB448" t="n">
        <v>295.1079459479909</v>
      </c>
      <c r="AC448" t="n">
        <v>14.95864646162252</v>
      </c>
      <c r="AD448" t="n">
        <v>4164.193286160724</v>
      </c>
      <c r="AE448" t="n">
        <v>1.175935387713386</v>
      </c>
      <c r="AF448" t="n">
        <v>18.0223586871413</v>
      </c>
      <c r="AG448" t="n">
        <v>349.4156298103507</v>
      </c>
      <c r="AH448" t="n">
        <v>26863.85662763054</v>
      </c>
      <c r="AI448" t="n">
        <v>20265.95598762132</v>
      </c>
      <c r="AJ448" t="n">
        <v>-3.491209018928711</v>
      </c>
      <c r="AK448" t="n">
        <v>-77.76667978489566</v>
      </c>
      <c r="AL448" t="n">
        <v>185.9236769086909</v>
      </c>
      <c r="AM448" t="n">
        <v>0.2411577641381773</v>
      </c>
      <c r="AN448" t="n">
        <v>-17.33044514312401</v>
      </c>
      <c r="AO448" t="n">
        <v>-153.6215929361767</v>
      </c>
      <c r="AP448" t="n">
        <v>727027.143189171</v>
      </c>
      <c r="AQ448" t="n">
        <v>0.2953312780373166</v>
      </c>
      <c r="AR448" t="n">
        <v>0.2912656696932243</v>
      </c>
      <c r="AS448" t="n">
        <v>0.1202576618648391</v>
      </c>
      <c r="AT448" t="n">
        <v>0.08334221913426433</v>
      </c>
      <c r="AU448" t="n">
        <v>0.2098031712703558</v>
      </c>
      <c r="AV448" t="n">
        <v>8.901329873951013</v>
      </c>
      <c r="AW448" t="n">
        <v>90.19940583004332</v>
      </c>
      <c r="AX448" t="n">
        <v>6130.03161376659</v>
      </c>
      <c r="AY448" t="n">
        <v>0</v>
      </c>
      <c r="AZ448" t="n">
        <v>160174.7017163018</v>
      </c>
      <c r="BA448" t="n">
        <v>29951.08815904594</v>
      </c>
      <c r="BB448" t="n">
        <v>2169.322381305735</v>
      </c>
      <c r="BC448" t="n">
        <v>32120.41054035167</v>
      </c>
      <c r="BD448" t="n">
        <v>0.3509523982765381</v>
      </c>
      <c r="BE448" t="n">
        <v>0.1097946341383606</v>
      </c>
      <c r="BF448" t="n">
        <v>0.09607829373918264</v>
      </c>
      <c r="BG448" t="n">
        <v>17.42652343686319</v>
      </c>
      <c r="BH448" t="n">
        <v>8.881784197001252e-15</v>
      </c>
      <c r="BI448" t="n">
        <v>153.6215929361767</v>
      </c>
      <c r="BJ448" t="n">
        <v>6321.348134794661</v>
      </c>
      <c r="BK448" t="n">
        <v>2871.249727153454</v>
      </c>
      <c r="BL448" t="n">
        <v>3750.254469810183</v>
      </c>
      <c r="BM448" t="n">
        <v>28886.46131089008</v>
      </c>
      <c r="BN448" t="n">
        <v>2798.808733255865</v>
      </c>
      <c r="BO448" t="n">
        <v>5604.249036855952</v>
      </c>
      <c r="BP448" t="n">
        <v>0.1519296707713779</v>
      </c>
      <c r="BQ448" t="n">
        <v>0.4875683078224058</v>
      </c>
      <c r="BR448" t="n">
        <v>-2.060573933704291e-13</v>
      </c>
      <c r="BS448" t="n">
        <v>2955.49087253956</v>
      </c>
      <c r="BT448" t="n">
        <v>1276.166452181077</v>
      </c>
      <c r="BU448" t="n">
        <v>393.3957401184314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204</v>
      </c>
      <c r="C449" t="n">
        <v>78</v>
      </c>
      <c r="D449" t="n">
        <v>832.5279408686196</v>
      </c>
      <c r="E449" t="n">
        <v>10.87159460429026</v>
      </c>
      <c r="F449" t="n">
        <v>143.0749283781937</v>
      </c>
      <c r="G449" t="n">
        <v>3148.949326645224</v>
      </c>
      <c r="H449" t="n">
        <v>60592.46811893796</v>
      </c>
      <c r="I449" t="n">
        <v>152535.775411075</v>
      </c>
      <c r="J449" t="n">
        <v>-557.0083810117812</v>
      </c>
      <c r="K449" t="n">
        <v>1420.22384586969</v>
      </c>
      <c r="L449" t="n">
        <v>-986.6009181811531</v>
      </c>
      <c r="M449" t="n">
        <v>0.3509523982765381</v>
      </c>
      <c r="N449" t="n">
        <v>0.09607829373918264</v>
      </c>
      <c r="O449" t="n">
        <v>8.881784197001252e-15</v>
      </c>
      <c r="P449" t="n">
        <v>0.1097946341383606</v>
      </c>
      <c r="Q449" t="n">
        <v>17.42652343686319</v>
      </c>
      <c r="R449" t="n">
        <v>153.6215929361767</v>
      </c>
      <c r="S449" t="n">
        <v>37.60972277332068</v>
      </c>
      <c r="T449" t="n">
        <v>918.7690129652489</v>
      </c>
      <c r="U449" t="n">
        <v>23970.31661756257</v>
      </c>
      <c r="V449" t="n">
        <v>271</v>
      </c>
      <c r="W449" t="n">
        <v>458</v>
      </c>
      <c r="X449" t="n">
        <v>172</v>
      </c>
      <c r="Y449" t="n">
        <v>3</v>
      </c>
      <c r="Z449" t="n">
        <v>0.3089857445733685</v>
      </c>
      <c r="AA449" t="n">
        <v>5.605575828666201</v>
      </c>
      <c r="AB449" t="n">
        <v>295.1079459479909</v>
      </c>
      <c r="AC449" t="n">
        <v>14.95864646162252</v>
      </c>
      <c r="AD449" t="n">
        <v>4164.767388982498</v>
      </c>
      <c r="AE449" t="n">
        <v>1.175935431998285</v>
      </c>
      <c r="AF449" t="n">
        <v>18.0223586871413</v>
      </c>
      <c r="AG449" t="n">
        <v>349.4156298103507</v>
      </c>
      <c r="AH449" t="n">
        <v>26863.85662763054</v>
      </c>
      <c r="AI449" t="n">
        <v>20266.5300904431</v>
      </c>
      <c r="AJ449" t="n">
        <v>-3.84128970653593</v>
      </c>
      <c r="AK449" t="n">
        <v>-76.98680975345513</v>
      </c>
      <c r="AL449" t="n">
        <v>172.6096006920986</v>
      </c>
      <c r="AM449" t="n">
        <v>0.2411577641381773</v>
      </c>
      <c r="AN449" t="n">
        <v>-17.33044514312401</v>
      </c>
      <c r="AO449" t="n">
        <v>-153.6215929361767</v>
      </c>
      <c r="AP449" t="n">
        <v>727120.144940116</v>
      </c>
      <c r="AQ449" t="n">
        <v>0.2953587060504036</v>
      </c>
      <c r="AR449" t="n">
        <v>0.2912549794352323</v>
      </c>
      <c r="AS449" t="n">
        <v>0.1202422803997596</v>
      </c>
      <c r="AT449" t="n">
        <v>0.08333208346998115</v>
      </c>
      <c r="AU449" t="n">
        <v>0.2098119506446234</v>
      </c>
      <c r="AV449" t="n">
        <v>8.901314616574496</v>
      </c>
      <c r="AW449" t="n">
        <v>90.20035867727591</v>
      </c>
      <c r="AX449" t="n">
        <v>6130.165805496182</v>
      </c>
      <c r="AY449" t="n">
        <v>0</v>
      </c>
      <c r="AZ449" t="n">
        <v>160197.0532964732</v>
      </c>
      <c r="BA449" t="n">
        <v>29951.08815904594</v>
      </c>
      <c r="BB449" t="n">
        <v>2169.322381305735</v>
      </c>
      <c r="BC449" t="n">
        <v>32120.41054035167</v>
      </c>
      <c r="BD449" t="n">
        <v>0.3509523982765381</v>
      </c>
      <c r="BE449" t="n">
        <v>0.1097946341383606</v>
      </c>
      <c r="BF449" t="n">
        <v>0.09607829373918264</v>
      </c>
      <c r="BG449" t="n">
        <v>17.42652343686319</v>
      </c>
      <c r="BH449" t="n">
        <v>8.881784197001252e-15</v>
      </c>
      <c r="BI449" t="n">
        <v>153.6215929361767</v>
      </c>
      <c r="BJ449" t="n">
        <v>6321.348134794661</v>
      </c>
      <c r="BK449" t="n">
        <v>2871.249727153454</v>
      </c>
      <c r="BL449" t="n">
        <v>3750.254469810183</v>
      </c>
      <c r="BM449" t="n">
        <v>28886.46131089008</v>
      </c>
      <c r="BN449" t="n">
        <v>2798.808733255865</v>
      </c>
      <c r="BO449" t="n">
        <v>5604.249036855952</v>
      </c>
      <c r="BP449" t="n">
        <v>0.1519296707713779</v>
      </c>
      <c r="BQ449" t="n">
        <v>0.4875683078224058</v>
      </c>
      <c r="BR449" t="n">
        <v>-2.060573933704291e-13</v>
      </c>
      <c r="BS449" t="n">
        <v>2955.49087253956</v>
      </c>
      <c r="BT449" t="n">
        <v>1276.166452181077</v>
      </c>
      <c r="BU449" t="n">
        <v>393.3957401184314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204</v>
      </c>
      <c r="C450" t="n">
        <v>78</v>
      </c>
      <c r="D450" t="n">
        <v>832.7370913631586</v>
      </c>
      <c r="E450" t="n">
        <v>10.87159692620012</v>
      </c>
      <c r="F450" t="n">
        <v>143.0749283781937</v>
      </c>
      <c r="G450" t="n">
        <v>3155.15849003449</v>
      </c>
      <c r="H450" t="n">
        <v>60592.46811893796</v>
      </c>
      <c r="I450" t="n">
        <v>152546.7077805678</v>
      </c>
      <c r="J450" t="n">
        <v>-557.0083810117812</v>
      </c>
      <c r="K450" t="n">
        <v>1420.22384586969</v>
      </c>
      <c r="L450" t="n">
        <v>-986.6009181811531</v>
      </c>
      <c r="M450" t="n">
        <v>0.3509523982765381</v>
      </c>
      <c r="N450" t="n">
        <v>3.374926441762663</v>
      </c>
      <c r="O450" t="n">
        <v>8.881784197001252e-15</v>
      </c>
      <c r="P450" t="n">
        <v>0.1097946341383606</v>
      </c>
      <c r="Q450" t="n">
        <v>17.42652343686319</v>
      </c>
      <c r="R450" t="n">
        <v>153.6215929361767</v>
      </c>
      <c r="S450" t="n">
        <v>37.60972277332068</v>
      </c>
      <c r="T450" t="n">
        <v>922.0478611132722</v>
      </c>
      <c r="U450" t="n">
        <v>23970.31661756257</v>
      </c>
      <c r="V450" t="n">
        <v>271.6666666666667</v>
      </c>
      <c r="W450" t="n">
        <v>458</v>
      </c>
      <c r="X450" t="n">
        <v>172</v>
      </c>
      <c r="Y450" t="n">
        <v>3</v>
      </c>
      <c r="Z450" t="n">
        <v>0.3089857720127406</v>
      </c>
      <c r="AA450" t="n">
        <v>5.606053435896755</v>
      </c>
      <c r="AB450" t="n">
        <v>295.2940374596647</v>
      </c>
      <c r="AC450" t="n">
        <v>14.95864646162252</v>
      </c>
      <c r="AD450" t="n">
        <v>4165.094630948955</v>
      </c>
      <c r="AE450" t="n">
        <v>1.175935459437657</v>
      </c>
      <c r="AF450" t="n">
        <v>18.02254211704314</v>
      </c>
      <c r="AG450" t="n">
        <v>349.6017213220246</v>
      </c>
      <c r="AH450" t="n">
        <v>26863.85662763054</v>
      </c>
      <c r="AI450" t="n">
        <v>20266.85733240955</v>
      </c>
      <c r="AJ450" t="n">
        <v>-3.596178964713912</v>
      </c>
      <c r="AK450" t="n">
        <v>-83.74568335927391</v>
      </c>
      <c r="AL450" t="n">
        <v>151.1024742424947</v>
      </c>
      <c r="AM450" t="n">
        <v>0.2411577641381773</v>
      </c>
      <c r="AN450" t="n">
        <v>-14.05159699510053</v>
      </c>
      <c r="AO450" t="n">
        <v>-153.6215929361767</v>
      </c>
      <c r="AP450" t="n">
        <v>726729.5907470497</v>
      </c>
      <c r="AQ450" t="n">
        <v>0.295517537697162</v>
      </c>
      <c r="AR450" t="n">
        <v>0.2914115037531054</v>
      </c>
      <c r="AS450" t="n">
        <v>0.1197435961736281</v>
      </c>
      <c r="AT450" t="n">
        <v>0.08337619939611753</v>
      </c>
      <c r="AU450" t="n">
        <v>0.2099511629799869</v>
      </c>
      <c r="AV450" t="n">
        <v>8.904282101204652</v>
      </c>
      <c r="AW450" t="n">
        <v>90.22963249107541</v>
      </c>
      <c r="AX450" t="n">
        <v>6151.695162729205</v>
      </c>
      <c r="AY450" t="n">
        <v>0</v>
      </c>
      <c r="AZ450" t="n">
        <v>160267.8321693381</v>
      </c>
      <c r="BA450" t="n">
        <v>29951.08815904594</v>
      </c>
      <c r="BB450" t="n">
        <v>2169.322381305735</v>
      </c>
      <c r="BC450" t="n">
        <v>32120.41054035167</v>
      </c>
      <c r="BD450" t="n">
        <v>0.3509523982765381</v>
      </c>
      <c r="BE450" t="n">
        <v>0.1097946341383606</v>
      </c>
      <c r="BF450" t="n">
        <v>3.374926441762663</v>
      </c>
      <c r="BG450" t="n">
        <v>17.42652343686319</v>
      </c>
      <c r="BH450" t="n">
        <v>8.881784197001252e-15</v>
      </c>
      <c r="BI450" t="n">
        <v>153.6215929361767</v>
      </c>
      <c r="BJ450" t="n">
        <v>6321.348134794661</v>
      </c>
      <c r="BK450" t="n">
        <v>2871.249727153454</v>
      </c>
      <c r="BL450" t="n">
        <v>8601.638189625724</v>
      </c>
      <c r="BM450" t="n">
        <v>28886.46131089008</v>
      </c>
      <c r="BN450" t="n">
        <v>2798.808733255865</v>
      </c>
      <c r="BO450" t="n">
        <v>5604.249036855952</v>
      </c>
      <c r="BP450" t="n">
        <v>0.1519296707713779</v>
      </c>
      <c r="BQ450" t="n">
        <v>0.6332428267317072</v>
      </c>
      <c r="BR450" t="n">
        <v>-2.060573933704291e-13</v>
      </c>
      <c r="BS450" t="n">
        <v>2955.49087253956</v>
      </c>
      <c r="BT450" t="n">
        <v>1491.706470359279</v>
      </c>
      <c r="BU450" t="n">
        <v>393.3957401184314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204</v>
      </c>
      <c r="C451" t="n">
        <v>78</v>
      </c>
      <c r="D451" t="n">
        <v>833.2516839325077</v>
      </c>
      <c r="E451" t="n">
        <v>10.87159746288991</v>
      </c>
      <c r="F451" t="n">
        <v>143.0749283781937</v>
      </c>
      <c r="G451" t="n">
        <v>3171.224198724737</v>
      </c>
      <c r="H451" t="n">
        <v>60584.54376631648</v>
      </c>
      <c r="I451" t="n">
        <v>152553.9020260756</v>
      </c>
      <c r="J451" t="n">
        <v>-549.0840283903113</v>
      </c>
      <c r="K451" t="n">
        <v>1420.22384586969</v>
      </c>
      <c r="L451" t="n">
        <v>-986.6009181811531</v>
      </c>
      <c r="M451" t="n">
        <v>0.3509523982765381</v>
      </c>
      <c r="N451" t="n">
        <v>5.014350515774403</v>
      </c>
      <c r="O451" t="n">
        <v>8.881784197001252e-15</v>
      </c>
      <c r="P451" t="n">
        <v>0.1097946341383606</v>
      </c>
      <c r="Q451" t="n">
        <v>17.42652343686319</v>
      </c>
      <c r="R451" t="n">
        <v>123.8670818064244</v>
      </c>
      <c r="S451" t="n">
        <v>37.60972277332068</v>
      </c>
      <c r="T451" t="n">
        <v>923.687285187284</v>
      </c>
      <c r="U451" t="n">
        <v>24000.07112869232</v>
      </c>
      <c r="V451" t="n">
        <v>272</v>
      </c>
      <c r="W451" t="n">
        <v>458.6666666666667</v>
      </c>
      <c r="X451" t="n">
        <v>172</v>
      </c>
      <c r="Y451" t="n">
        <v>3</v>
      </c>
      <c r="Z451" t="n">
        <v>0.3089857783622094</v>
      </c>
      <c r="AA451" t="n">
        <v>5.606292239512033</v>
      </c>
      <c r="AB451" t="n">
        <v>295.7751314998362</v>
      </c>
      <c r="AC451" t="n">
        <v>15.25619157292004</v>
      </c>
      <c r="AD451" t="n">
        <v>4165.31021000656</v>
      </c>
      <c r="AE451" t="n">
        <v>1.175935465787126</v>
      </c>
      <c r="AF451" t="n">
        <v>18.02263383199407</v>
      </c>
      <c r="AG451" t="n">
        <v>350.0828153621962</v>
      </c>
      <c r="AH451" t="n">
        <v>26863.97088740239</v>
      </c>
      <c r="AI451" t="n">
        <v>20267.07291146716</v>
      </c>
      <c r="AJ451" t="n">
        <v>-3.473623593802904</v>
      </c>
      <c r="AK451" t="n">
        <v>-87.12512016218331</v>
      </c>
      <c r="AL451" t="n">
        <v>151.6017826933105</v>
      </c>
      <c r="AM451" t="n">
        <v>0.2411577641381773</v>
      </c>
      <c r="AN451" t="n">
        <v>-12.41217292108879</v>
      </c>
      <c r="AO451" t="n">
        <v>-123.8670818064243</v>
      </c>
      <c r="AP451" t="n">
        <v>726354.5851763742</v>
      </c>
      <c r="AQ451" t="n">
        <v>0.2956473529304461</v>
      </c>
      <c r="AR451" t="n">
        <v>0.2914467236094775</v>
      </c>
      <c r="AS451" t="n">
        <v>0.1194117978045604</v>
      </c>
      <c r="AT451" t="n">
        <v>0.08341951300864237</v>
      </c>
      <c r="AU451" t="n">
        <v>0.2100746126468738</v>
      </c>
      <c r="AV451" t="n">
        <v>8.904660885836648</v>
      </c>
      <c r="AW451" t="n">
        <v>90.23825493934429</v>
      </c>
      <c r="AX451" t="n">
        <v>6187.137180998555</v>
      </c>
      <c r="AY451" t="n">
        <v>0</v>
      </c>
      <c r="AZ451" t="n">
        <v>160289.6777779376</v>
      </c>
      <c r="BA451" t="n">
        <v>29125.21229576513</v>
      </c>
      <c r="BB451" t="n">
        <v>2169.322381305735</v>
      </c>
      <c r="BC451" t="n">
        <v>31294.53467707086</v>
      </c>
      <c r="BD451" t="n">
        <v>0.3509523982765381</v>
      </c>
      <c r="BE451" t="n">
        <v>0.1097946341383606</v>
      </c>
      <c r="BF451" t="n">
        <v>5.014350515774403</v>
      </c>
      <c r="BG451" t="n">
        <v>17.42652343686319</v>
      </c>
      <c r="BH451" t="n">
        <v>8.881784197001252e-15</v>
      </c>
      <c r="BI451" t="n">
        <v>123.8670818064244</v>
      </c>
      <c r="BJ451" t="n">
        <v>6321.348134794661</v>
      </c>
      <c r="BK451" t="n">
        <v>2871.249727153454</v>
      </c>
      <c r="BL451" t="n">
        <v>11027.33004953349</v>
      </c>
      <c r="BM451" t="n">
        <v>28886.46131089008</v>
      </c>
      <c r="BN451" t="n">
        <v>2798.808733255865</v>
      </c>
      <c r="BO451" t="n">
        <v>4786.297526196605</v>
      </c>
      <c r="BP451" t="n">
        <v>0.1519296707713779</v>
      </c>
      <c r="BQ451" t="n">
        <v>0.706080086186358</v>
      </c>
      <c r="BR451" t="n">
        <v>-2.060573933704291e-13</v>
      </c>
      <c r="BS451" t="n">
        <v>2955.49087253956</v>
      </c>
      <c r="BT451" t="n">
        <v>1599.47647944838</v>
      </c>
      <c r="BU451" t="n">
        <v>393.3957401184314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204</v>
      </c>
      <c r="C452" t="n">
        <v>78</v>
      </c>
      <c r="D452" t="n">
        <v>833.2749698656747</v>
      </c>
      <c r="E452" t="n">
        <v>10.87159749591949</v>
      </c>
      <c r="F452" t="n">
        <v>143.4749752893201</v>
      </c>
      <c r="G452" t="n">
        <v>3171.783614179595</v>
      </c>
      <c r="H452" t="n">
        <v>60580.58159000575</v>
      </c>
      <c r="I452" t="n">
        <v>151966.7235561912</v>
      </c>
      <c r="J452" t="n">
        <v>-545.1218520795765</v>
      </c>
      <c r="K452" t="n">
        <v>1420.22384586969</v>
      </c>
      <c r="L452" t="n">
        <v>-986.6009181811531</v>
      </c>
      <c r="M452" t="n">
        <v>0.3509523982765381</v>
      </c>
      <c r="N452" t="n">
        <v>5.907627621435874</v>
      </c>
      <c r="O452" t="n">
        <v>8.881784197001252e-15</v>
      </c>
      <c r="P452" t="n">
        <v>0.1097946341383606</v>
      </c>
      <c r="Q452" t="n">
        <v>17.42652343686319</v>
      </c>
      <c r="R452" t="n">
        <v>108.9898262415482</v>
      </c>
      <c r="S452" t="n">
        <v>37.60972277332068</v>
      </c>
      <c r="T452" t="n">
        <v>924.9802042156189</v>
      </c>
      <c r="U452" t="n">
        <v>24014.9483842572</v>
      </c>
      <c r="V452" t="n">
        <v>272.6666666666667</v>
      </c>
      <c r="W452" t="n">
        <v>459</v>
      </c>
      <c r="X452" t="n">
        <v>172.6666666666667</v>
      </c>
      <c r="Y452" t="n">
        <v>3</v>
      </c>
      <c r="Z452" t="n">
        <v>0.3089857787526028</v>
      </c>
      <c r="AA452" t="n">
        <v>5.606817347749739</v>
      </c>
      <c r="AB452" t="n">
        <v>295.7919079486362</v>
      </c>
      <c r="AC452" t="n">
        <v>15.4049641285688</v>
      </c>
      <c r="AD452" t="n">
        <v>4165.459437305145</v>
      </c>
      <c r="AE452" t="n">
        <v>1.17593546617752</v>
      </c>
      <c r="AF452" t="n">
        <v>18.02283547664679</v>
      </c>
      <c r="AG452" t="n">
        <v>350.0995918109961</v>
      </c>
      <c r="AH452" t="n">
        <v>26864.02801728832</v>
      </c>
      <c r="AI452" t="n">
        <v>20267.22123402096</v>
      </c>
      <c r="AJ452" t="n">
        <v>-6.434974619034662</v>
      </c>
      <c r="AK452" t="n">
        <v>-67.30701739817836</v>
      </c>
      <c r="AL452" t="n">
        <v>165.3730440923835</v>
      </c>
      <c r="AM452" t="n">
        <v>0.2411577641381773</v>
      </c>
      <c r="AN452" t="n">
        <v>-11.51889581542732</v>
      </c>
      <c r="AO452" t="n">
        <v>-108.9898262415482</v>
      </c>
      <c r="AP452" t="n">
        <v>726791.8741561742</v>
      </c>
      <c r="AQ452" t="n">
        <v>0.2954694853279068</v>
      </c>
      <c r="AR452" t="n">
        <v>0.2912713688140193</v>
      </c>
      <c r="AS452" t="n">
        <v>0.1199476167677929</v>
      </c>
      <c r="AT452" t="n">
        <v>0.08335341071381887</v>
      </c>
      <c r="AU452" t="n">
        <v>0.2099581183764621</v>
      </c>
      <c r="AV452" t="n">
        <v>8.901621164511935</v>
      </c>
      <c r="AW452" t="n">
        <v>90.21311584533971</v>
      </c>
      <c r="AX452" t="n">
        <v>6183.97471464617</v>
      </c>
      <c r="AY452" t="n">
        <v>0</v>
      </c>
      <c r="AZ452" t="n">
        <v>160239.2151431264</v>
      </c>
      <c r="BA452" t="n">
        <v>28712.27436412471</v>
      </c>
      <c r="BB452" t="n">
        <v>2169.322381305735</v>
      </c>
      <c r="BC452" t="n">
        <v>30881.59674543045</v>
      </c>
      <c r="BD452" t="n">
        <v>0.3509523982765381</v>
      </c>
      <c r="BE452" t="n">
        <v>0.1097946341383606</v>
      </c>
      <c r="BF452" t="n">
        <v>5.907627621435874</v>
      </c>
      <c r="BG452" t="n">
        <v>17.42652343686319</v>
      </c>
      <c r="BH452" t="n">
        <v>8.881784197001252e-15</v>
      </c>
      <c r="BI452" t="n">
        <v>108.9898262415482</v>
      </c>
      <c r="BJ452" t="n">
        <v>6321.348134794661</v>
      </c>
      <c r="BK452" t="n">
        <v>2871.249727153454</v>
      </c>
      <c r="BL452" t="n">
        <v>12351.16225373827</v>
      </c>
      <c r="BM452" t="n">
        <v>28886.46131089008</v>
      </c>
      <c r="BN452" t="n">
        <v>2798.808733255865</v>
      </c>
      <c r="BO452" t="n">
        <v>4377.321770866931</v>
      </c>
      <c r="BP452" t="n">
        <v>0.1519296707713779</v>
      </c>
      <c r="BQ452" t="n">
        <v>1.03937532999354</v>
      </c>
      <c r="BR452" t="n">
        <v>-2.060573933704291e-13</v>
      </c>
      <c r="BS452" t="n">
        <v>2955.49087253956</v>
      </c>
      <c r="BT452" t="n">
        <v>2093.418364294405</v>
      </c>
      <c r="BU452" t="n">
        <v>393.3957401184314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204</v>
      </c>
      <c r="C453" t="n">
        <v>78</v>
      </c>
      <c r="D453" t="n">
        <v>834.3793449702571</v>
      </c>
      <c r="E453" t="n">
        <v>10.87159785079467</v>
      </c>
      <c r="F453" t="n">
        <v>142.8025080747972</v>
      </c>
      <c r="G453" t="n">
        <v>3171.783614179595</v>
      </c>
      <c r="H453" t="n">
        <v>61876.29488988646</v>
      </c>
      <c r="I453" t="n">
        <v>152634.8659757654</v>
      </c>
      <c r="J453" t="n">
        <v>-545.1218520795765</v>
      </c>
      <c r="K453" t="n">
        <v>1420.22384586969</v>
      </c>
      <c r="L453" t="n">
        <v>-986.6009181811531</v>
      </c>
      <c r="M453" t="n">
        <v>0.3509523982765381</v>
      </c>
      <c r="N453" t="n">
        <v>6.35426617426661</v>
      </c>
      <c r="O453" t="n">
        <v>8.881784197001252e-15</v>
      </c>
      <c r="P453" t="n">
        <v>0.1097946341383606</v>
      </c>
      <c r="Q453" t="n">
        <v>17.42652343686319</v>
      </c>
      <c r="R453" t="n">
        <v>108.9898262415482</v>
      </c>
      <c r="S453" t="n">
        <v>37.60972277332068</v>
      </c>
      <c r="T453" t="n">
        <v>926.5001885701005</v>
      </c>
      <c r="U453" t="n">
        <v>24014.9483842572</v>
      </c>
      <c r="V453" t="n">
        <v>273</v>
      </c>
      <c r="W453" t="n">
        <v>459</v>
      </c>
      <c r="X453" t="n">
        <v>173.6666666666667</v>
      </c>
      <c r="Y453" t="n">
        <v>3</v>
      </c>
      <c r="Z453" t="n">
        <v>0.3089857829307591</v>
      </c>
      <c r="AA453" t="n">
        <v>5.608045856296474</v>
      </c>
      <c r="AB453" t="n">
        <v>295.7919079486362</v>
      </c>
      <c r="AC453" t="n">
        <v>15.40570325989047</v>
      </c>
      <c r="AD453" t="n">
        <v>4193.909805291093</v>
      </c>
      <c r="AE453" t="n">
        <v>1.175935470355676</v>
      </c>
      <c r="AF453" t="n">
        <v>18.02330758333351</v>
      </c>
      <c r="AG453" t="n">
        <v>350.0995918109961</v>
      </c>
      <c r="AH453" t="n">
        <v>26864.02830103691</v>
      </c>
      <c r="AI453" t="n">
        <v>20295.67114963451</v>
      </c>
      <c r="AJ453" t="n">
        <v>-8.422081436340946</v>
      </c>
      <c r="AK453" t="n">
        <v>-47.65385369286957</v>
      </c>
      <c r="AL453" t="n">
        <v>170.2775866365525</v>
      </c>
      <c r="AM453" t="n">
        <v>0.2411577641381773</v>
      </c>
      <c r="AN453" t="n">
        <v>-11.07225726259658</v>
      </c>
      <c r="AO453" t="n">
        <v>-108.9898262415482</v>
      </c>
      <c r="AP453" t="n">
        <v>727782.6674947484</v>
      </c>
      <c r="AQ453" t="n">
        <v>0.2953423894129069</v>
      </c>
      <c r="AR453" t="n">
        <v>0.2925676019434191</v>
      </c>
      <c r="AS453" t="n">
        <v>0.1203938019619622</v>
      </c>
      <c r="AT453" t="n">
        <v>0.08323993452405609</v>
      </c>
      <c r="AU453" t="n">
        <v>0.2084562721576556</v>
      </c>
      <c r="AV453" t="n">
        <v>8.888799004108183</v>
      </c>
      <c r="AW453" t="n">
        <v>90.08044375266212</v>
      </c>
      <c r="AX453" t="n">
        <v>6172.237884685109</v>
      </c>
      <c r="AY453" t="n">
        <v>0</v>
      </c>
      <c r="AZ453" t="n">
        <v>161757.0055630505</v>
      </c>
      <c r="BA453" t="n">
        <v>28712.27436412471</v>
      </c>
      <c r="BB453" t="n">
        <v>2169.322381305735</v>
      </c>
      <c r="BC453" t="n">
        <v>30881.59674543045</v>
      </c>
      <c r="BD453" t="n">
        <v>0.3509523982765381</v>
      </c>
      <c r="BE453" t="n">
        <v>0.1097946341383606</v>
      </c>
      <c r="BF453" t="n">
        <v>6.35426617426661</v>
      </c>
      <c r="BG453" t="n">
        <v>17.42652343686319</v>
      </c>
      <c r="BH453" t="n">
        <v>8.881784197001252e-15</v>
      </c>
      <c r="BI453" t="n">
        <v>108.9898262415482</v>
      </c>
      <c r="BJ453" t="n">
        <v>6321.348134794661</v>
      </c>
      <c r="BK453" t="n">
        <v>2871.249727153454</v>
      </c>
      <c r="BL453" t="n">
        <v>13013.07835584065</v>
      </c>
      <c r="BM453" t="n">
        <v>28886.46131089008</v>
      </c>
      <c r="BN453" t="n">
        <v>2798.808733255865</v>
      </c>
      <c r="BO453" t="n">
        <v>4377.321770866931</v>
      </c>
      <c r="BP453" t="n">
        <v>0.1519296707713779</v>
      </c>
      <c r="BQ453" t="n">
        <v>1.206022951897131</v>
      </c>
      <c r="BR453" t="n">
        <v>-2.060573933704291e-13</v>
      </c>
      <c r="BS453" t="n">
        <v>2955.49087253956</v>
      </c>
      <c r="BT453" t="n">
        <v>2340.389306717418</v>
      </c>
      <c r="BU453" t="n">
        <v>393.3957401184314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204</v>
      </c>
      <c r="C454" t="n">
        <v>78</v>
      </c>
      <c r="D454" t="n">
        <v>834.8100627964844</v>
      </c>
      <c r="E454" t="n">
        <v>10.87159823996286</v>
      </c>
      <c r="F454" t="n">
        <v>142.3662340114116</v>
      </c>
      <c r="G454" t="n">
        <v>3171.783614179595</v>
      </c>
      <c r="H454" t="n">
        <v>62524.15153982683</v>
      </c>
      <c r="I454" t="n">
        <v>153011.0454532199</v>
      </c>
      <c r="J454" t="n">
        <v>-545.1218520795765</v>
      </c>
      <c r="K454" t="n">
        <v>1420.22384586969</v>
      </c>
      <c r="L454" t="n">
        <v>-986.6009181811531</v>
      </c>
      <c r="M454" t="n">
        <v>0.3509523982765381</v>
      </c>
      <c r="N454" t="n">
        <v>6.35426617426661</v>
      </c>
      <c r="O454" t="n">
        <v>8.881784197001252e-15</v>
      </c>
      <c r="P454" t="n">
        <v>0.1097946341383606</v>
      </c>
      <c r="Q454" t="n">
        <v>17.42652343686319</v>
      </c>
      <c r="R454" t="n">
        <v>108.9898262415482</v>
      </c>
      <c r="S454" t="n">
        <v>37.60972277332068</v>
      </c>
      <c r="T454" t="n">
        <v>926.9369509902576</v>
      </c>
      <c r="U454" t="n">
        <v>24014.9483842572</v>
      </c>
      <c r="V454" t="n">
        <v>273</v>
      </c>
      <c r="W454" t="n">
        <v>459</v>
      </c>
      <c r="X454" t="n">
        <v>174</v>
      </c>
      <c r="Y454" t="n">
        <v>3</v>
      </c>
      <c r="Z454" t="n">
        <v>0.3089857875057742</v>
      </c>
      <c r="AA454" t="n">
        <v>5.608528521356997</v>
      </c>
      <c r="AB454" t="n">
        <v>295.7919079486362</v>
      </c>
      <c r="AC454" t="n">
        <v>15.4060728255513</v>
      </c>
      <c r="AD454" t="n">
        <v>4205.182208417315</v>
      </c>
      <c r="AE454" t="n">
        <v>1.175935474930691</v>
      </c>
      <c r="AF454" t="n">
        <v>18.02349291336027</v>
      </c>
      <c r="AG454" t="n">
        <v>350.0995918109961</v>
      </c>
      <c r="AH454" t="n">
        <v>26864.0284429112</v>
      </c>
      <c r="AI454" t="n">
        <v>20306.94355276073</v>
      </c>
      <c r="AJ454" t="n">
        <v>-7.79512551007862</v>
      </c>
      <c r="AK454" t="n">
        <v>-42.78179753121641</v>
      </c>
      <c r="AL454" t="n">
        <v>165.1746829719233</v>
      </c>
      <c r="AM454" t="n">
        <v>0.2411577641381773</v>
      </c>
      <c r="AN454" t="n">
        <v>-11.07225726259658</v>
      </c>
      <c r="AO454" t="n">
        <v>-108.9898262415482</v>
      </c>
      <c r="AP454" t="n">
        <v>728978.626871267</v>
      </c>
      <c r="AQ454" t="n">
        <v>0.2949048389298224</v>
      </c>
      <c r="AR454" t="n">
        <v>0.289684723569692</v>
      </c>
      <c r="AS454" t="n">
        <v>0.1201962843791091</v>
      </c>
      <c r="AT454" t="n">
        <v>0.08576952634150163</v>
      </c>
      <c r="AU454" t="n">
        <v>0.2094446267798747</v>
      </c>
      <c r="AV454" t="n">
        <v>8.884591445115804</v>
      </c>
      <c r="AW454" t="n">
        <v>90.0287545738401</v>
      </c>
      <c r="AX454" t="n">
        <v>6169.368066222567</v>
      </c>
      <c r="AY454" t="n">
        <v>0</v>
      </c>
      <c r="AZ454" t="n">
        <v>162349.4395554343</v>
      </c>
      <c r="BA454" t="n">
        <v>28712.27436412471</v>
      </c>
      <c r="BB454" t="n">
        <v>2169.322381305735</v>
      </c>
      <c r="BC454" t="n">
        <v>30881.59674543045</v>
      </c>
      <c r="BD454" t="n">
        <v>0.3509523982765381</v>
      </c>
      <c r="BE454" t="n">
        <v>0.1097946341383606</v>
      </c>
      <c r="BF454" t="n">
        <v>6.35426617426661</v>
      </c>
      <c r="BG454" t="n">
        <v>17.42652343686319</v>
      </c>
      <c r="BH454" t="n">
        <v>8.881784197001252e-15</v>
      </c>
      <c r="BI454" t="n">
        <v>108.9898262415482</v>
      </c>
      <c r="BJ454" t="n">
        <v>6321.348134794661</v>
      </c>
      <c r="BK454" t="n">
        <v>2871.249727153454</v>
      </c>
      <c r="BL454" t="n">
        <v>13013.07835584065</v>
      </c>
      <c r="BM454" t="n">
        <v>28886.46131089008</v>
      </c>
      <c r="BN454" t="n">
        <v>2798.808733255865</v>
      </c>
      <c r="BO454" t="n">
        <v>4377.321770866931</v>
      </c>
      <c r="BP454" t="n">
        <v>0.1519296707713779</v>
      </c>
      <c r="BQ454" t="n">
        <v>1.206022951897131</v>
      </c>
      <c r="BR454" t="n">
        <v>-2.060573933704291e-13</v>
      </c>
      <c r="BS454" t="n">
        <v>2955.49087253956</v>
      </c>
      <c r="BT454" t="n">
        <v>2340.389306717418</v>
      </c>
      <c r="BU454" t="n">
        <v>393.3957401184314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204</v>
      </c>
      <c r="C455" t="n">
        <v>78</v>
      </c>
      <c r="D455" t="n">
        <v>834.9194466936088</v>
      </c>
      <c r="E455" t="n">
        <v>10.87159823996286</v>
      </c>
      <c r="F455" t="n">
        <v>142.367516746861</v>
      </c>
      <c r="G455" t="n">
        <v>3175.191631536889</v>
      </c>
      <c r="H455" t="n">
        <v>62526.52227817056</v>
      </c>
      <c r="I455" t="n">
        <v>153012.6664733763</v>
      </c>
      <c r="J455" t="n">
        <v>-547.4925711966125</v>
      </c>
      <c r="K455" t="n">
        <v>1420.22384586969</v>
      </c>
      <c r="L455" t="n">
        <v>-986.6009181811531</v>
      </c>
      <c r="M455" t="n">
        <v>1.182826527724421</v>
      </c>
      <c r="N455" t="n">
        <v>6.35426617426661</v>
      </c>
      <c r="O455" t="n">
        <v>8.881784197001252e-15</v>
      </c>
      <c r="P455" t="n">
        <v>0.1097946341383606</v>
      </c>
      <c r="Q455" t="n">
        <v>16.68628152080033</v>
      </c>
      <c r="R455" t="n">
        <v>108.9898262415482</v>
      </c>
      <c r="S455" t="n">
        <v>38.44159690276856</v>
      </c>
      <c r="T455" t="n">
        <v>930.4164126161126</v>
      </c>
      <c r="U455" t="n">
        <v>24014.9483842572</v>
      </c>
      <c r="V455" t="n">
        <v>273.6666666666667</v>
      </c>
      <c r="W455" t="n">
        <v>459.6666666666667</v>
      </c>
      <c r="X455" t="n">
        <v>174.6666666666667</v>
      </c>
      <c r="Y455" t="n">
        <v>3</v>
      </c>
      <c r="Z455" t="n">
        <v>0.3090774873818138</v>
      </c>
      <c r="AA455" t="n">
        <v>5.609811256806303</v>
      </c>
      <c r="AB455" t="n">
        <v>295.894112077679</v>
      </c>
      <c r="AC455" t="n">
        <v>15.41347524471193</v>
      </c>
      <c r="AD455" t="n">
        <v>4205.230713388108</v>
      </c>
      <c r="AE455" t="n">
        <v>1.175970673049945</v>
      </c>
      <c r="AF455" t="n">
        <v>18.02398527907837</v>
      </c>
      <c r="AG455" t="n">
        <v>350.2017959400389</v>
      </c>
      <c r="AH455" t="n">
        <v>26864.03128425891</v>
      </c>
      <c r="AI455" t="n">
        <v>20306.99205773152</v>
      </c>
      <c r="AJ455" t="n">
        <v>-8.169063842044496</v>
      </c>
      <c r="AK455" t="n">
        <v>-48.91666890788789</v>
      </c>
      <c r="AL455" t="n">
        <v>162.6232311396087</v>
      </c>
      <c r="AM455" t="n">
        <v>1.073031893586061</v>
      </c>
      <c r="AN455" t="n">
        <v>-10.33201534653373</v>
      </c>
      <c r="AO455" t="n">
        <v>-108.9898262415482</v>
      </c>
      <c r="AP455" t="n">
        <v>729067.3073499327</v>
      </c>
      <c r="AQ455" t="n">
        <v>0.294787342318679</v>
      </c>
      <c r="AR455" t="n">
        <v>0.2896494993223904</v>
      </c>
      <c r="AS455" t="n">
        <v>0.1198761309105565</v>
      </c>
      <c r="AT455" t="n">
        <v>0.0857590937208448</v>
      </c>
      <c r="AU455" t="n">
        <v>0.2099279337275294</v>
      </c>
      <c r="AV455" t="n">
        <v>8.885774968568569</v>
      </c>
      <c r="AW455" t="n">
        <v>90.03801730492785</v>
      </c>
      <c r="AX455" t="n">
        <v>6180.696740587442</v>
      </c>
      <c r="AY455" t="n">
        <v>0</v>
      </c>
      <c r="AZ455" t="n">
        <v>162342.7727737077</v>
      </c>
      <c r="BA455" t="n">
        <v>27617.01057451333</v>
      </c>
      <c r="BB455" t="n">
        <v>2169.322381305735</v>
      </c>
      <c r="BC455" t="n">
        <v>29786.33295581906</v>
      </c>
      <c r="BD455" t="n">
        <v>1.182826527724421</v>
      </c>
      <c r="BE455" t="n">
        <v>0.1097946341383606</v>
      </c>
      <c r="BF455" t="n">
        <v>6.35426617426661</v>
      </c>
      <c r="BG455" t="n">
        <v>16.68628152080033</v>
      </c>
      <c r="BH455" t="n">
        <v>8.881784197001252e-15</v>
      </c>
      <c r="BI455" t="n">
        <v>108.9898262415482</v>
      </c>
      <c r="BJ455" t="n">
        <v>22770.81765649411</v>
      </c>
      <c r="BK455" t="n">
        <v>2871.249727153454</v>
      </c>
      <c r="BL455" t="n">
        <v>13013.07835584065</v>
      </c>
      <c r="BM455" t="n">
        <v>27788.82680216165</v>
      </c>
      <c r="BN455" t="n">
        <v>2798.808733255865</v>
      </c>
      <c r="BO455" t="n">
        <v>4377.321770866931</v>
      </c>
      <c r="BP455" t="n">
        <v>0.1757508149105216</v>
      </c>
      <c r="BQ455" t="n">
        <v>1.206022951897131</v>
      </c>
      <c r="BR455" t="n">
        <v>-2.060573933704291e-13</v>
      </c>
      <c r="BS455" t="n">
        <v>3426.529904308612</v>
      </c>
      <c r="BT455" t="n">
        <v>2340.389306717418</v>
      </c>
      <c r="BU455" t="n">
        <v>393.3957401184314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204</v>
      </c>
      <c r="C456" t="n">
        <v>78</v>
      </c>
      <c r="D456" t="n">
        <v>834.9208514182186</v>
      </c>
      <c r="E456" t="n">
        <v>10.87160032810712</v>
      </c>
      <c r="F456" t="n">
        <v>142.3681581145856</v>
      </c>
      <c r="G456" t="n">
        <v>3175.193760904914</v>
      </c>
      <c r="H456" t="n">
        <v>62630.5995303749</v>
      </c>
      <c r="I456" t="n">
        <v>153013.7929826392</v>
      </c>
      <c r="J456" t="n">
        <v>-651.5698137876138</v>
      </c>
      <c r="K456" t="n">
        <v>1420.22384586969</v>
      </c>
      <c r="L456" t="n">
        <v>-986.6009181811531</v>
      </c>
      <c r="M456" t="n">
        <v>1.598763592448363</v>
      </c>
      <c r="N456" t="n">
        <v>6.35426617426661</v>
      </c>
      <c r="O456" t="n">
        <v>8.881784197001252e-15</v>
      </c>
      <c r="P456" t="n">
        <v>0.1097946341383606</v>
      </c>
      <c r="Q456" t="n">
        <v>16.31616056276891</v>
      </c>
      <c r="R456" t="n">
        <v>36.3299420805161</v>
      </c>
      <c r="S456" t="n">
        <v>38.8575339674925</v>
      </c>
      <c r="T456" t="n">
        <v>932.1561434290401</v>
      </c>
      <c r="U456" t="n">
        <v>24087.60826841823</v>
      </c>
      <c r="V456" t="n">
        <v>274</v>
      </c>
      <c r="W456" t="n">
        <v>460.6666666666667</v>
      </c>
      <c r="X456" t="n">
        <v>175</v>
      </c>
      <c r="Y456" t="n">
        <v>3</v>
      </c>
      <c r="Z456" t="n">
        <v>0.309123361881785</v>
      </c>
      <c r="AA456" t="n">
        <v>5.610452624530955</v>
      </c>
      <c r="AB456" t="n">
        <v>295.8941759523033</v>
      </c>
      <c r="AC456" t="n">
        <v>16.14377529590256</v>
      </c>
      <c r="AD456" t="n">
        <v>4205.264425327019</v>
      </c>
      <c r="AE456" t="n">
        <v>1.175988296671523</v>
      </c>
      <c r="AF456" t="n">
        <v>18.02423146193742</v>
      </c>
      <c r="AG456" t="n">
        <v>350.2018598146631</v>
      </c>
      <c r="AH456" t="n">
        <v>26864.31160283735</v>
      </c>
      <c r="AI456" t="n">
        <v>20307.02576967044</v>
      </c>
      <c r="AJ456" t="n">
        <v>-4.616844737085242</v>
      </c>
      <c r="AK456" t="n">
        <v>-50.3578419404584</v>
      </c>
      <c r="AL456" t="n">
        <v>54.20774371320292</v>
      </c>
      <c r="AM456" t="n">
        <v>1.488968958310003</v>
      </c>
      <c r="AN456" t="n">
        <v>-9.961894388502305</v>
      </c>
      <c r="AO456" t="n">
        <v>-36.32994208051606</v>
      </c>
      <c r="AP456" t="n">
        <v>729151.1845959915</v>
      </c>
      <c r="AQ456" t="n">
        <v>0.2948289240996269</v>
      </c>
      <c r="AR456" t="n">
        <v>0.2895205264762848</v>
      </c>
      <c r="AS456" t="n">
        <v>0.1199911307301806</v>
      </c>
      <c r="AT456" t="n">
        <v>0.08575341008638489</v>
      </c>
      <c r="AU456" t="n">
        <v>0.2099060086075229</v>
      </c>
      <c r="AV456" t="n">
        <v>8.884555925641775</v>
      </c>
      <c r="AW456" t="n">
        <v>90.03174055266713</v>
      </c>
      <c r="AX456" t="n">
        <v>6179.352884029438</v>
      </c>
      <c r="AY456" t="n">
        <v>0</v>
      </c>
      <c r="AZ456" t="n">
        <v>162324.199457032</v>
      </c>
      <c r="BA456" t="n">
        <v>25175.66777085016</v>
      </c>
      <c r="BB456" t="n">
        <v>2169.322381305735</v>
      </c>
      <c r="BC456" t="n">
        <v>27344.99015215589</v>
      </c>
      <c r="BD456" t="n">
        <v>1.598763592448363</v>
      </c>
      <c r="BE456" t="n">
        <v>0.1097946341383606</v>
      </c>
      <c r="BF456" t="n">
        <v>6.35426617426661</v>
      </c>
      <c r="BG456" t="n">
        <v>16.31616056276891</v>
      </c>
      <c r="BH456" t="n">
        <v>8.881784197001252e-15</v>
      </c>
      <c r="BI456" t="n">
        <v>36.3299420805161</v>
      </c>
      <c r="BJ456" t="n">
        <v>30995.55241734384</v>
      </c>
      <c r="BK456" t="n">
        <v>2871.249727153454</v>
      </c>
      <c r="BL456" t="n">
        <v>13013.07835584065</v>
      </c>
      <c r="BM456" t="n">
        <v>27240.00954779744</v>
      </c>
      <c r="BN456" t="n">
        <v>2798.808733255865</v>
      </c>
      <c r="BO456" t="n">
        <v>2380.71897897697</v>
      </c>
      <c r="BP456" t="n">
        <v>0.1876613869800935</v>
      </c>
      <c r="BQ456" t="n">
        <v>1.206022951897131</v>
      </c>
      <c r="BR456" t="n">
        <v>-2.060573933704291e-13</v>
      </c>
      <c r="BS456" t="n">
        <v>3662.049420193138</v>
      </c>
      <c r="BT456" t="n">
        <v>2340.389306717418</v>
      </c>
      <c r="BU456" t="n">
        <v>393.3957401184314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204</v>
      </c>
      <c r="C457" t="n">
        <v>78</v>
      </c>
      <c r="D457" t="n">
        <v>834.99828443118</v>
      </c>
      <c r="E457" t="n">
        <v>10.87160032810712</v>
      </c>
      <c r="F457" t="n">
        <v>142.3681581145856</v>
      </c>
      <c r="G457" t="n">
        <v>3177.65438678448</v>
      </c>
      <c r="H457" t="n">
        <v>62682.04547189114</v>
      </c>
      <c r="I457" t="n">
        <v>153013.7929826392</v>
      </c>
      <c r="J457" t="n">
        <v>-703.0157553038556</v>
      </c>
      <c r="K457" t="n">
        <v>1420.22384586969</v>
      </c>
      <c r="L457" t="n">
        <v>-986.6009181811531</v>
      </c>
      <c r="M457" t="n">
        <v>1.598763592448363</v>
      </c>
      <c r="N457" t="n">
        <v>6.35426617426661</v>
      </c>
      <c r="O457" t="n">
        <v>127.0327432663025</v>
      </c>
      <c r="P457" t="n">
        <v>0.1097946341383606</v>
      </c>
      <c r="Q457" t="n">
        <v>16.31616056276891</v>
      </c>
      <c r="R457" t="n">
        <v>4.263256414560601e-14</v>
      </c>
      <c r="S457" t="n">
        <v>38.8575339674925</v>
      </c>
      <c r="T457" t="n">
        <v>932.1561434290401</v>
      </c>
      <c r="U457" t="n">
        <v>24250.97095376505</v>
      </c>
      <c r="V457" t="n">
        <v>274.6666666666667</v>
      </c>
      <c r="W457" t="n">
        <v>461</v>
      </c>
      <c r="X457" t="n">
        <v>175</v>
      </c>
      <c r="Y457" t="n">
        <v>3</v>
      </c>
      <c r="Z457" t="n">
        <v>0.309123361881785</v>
      </c>
      <c r="AA457" t="n">
        <v>5.610452624530955</v>
      </c>
      <c r="AB457" t="n">
        <v>296.2220323346901</v>
      </c>
      <c r="AC457" t="n">
        <v>16.50707471670772</v>
      </c>
      <c r="AD457" t="n">
        <v>4205.264425327019</v>
      </c>
      <c r="AE457" t="n">
        <v>1.175988296671523</v>
      </c>
      <c r="AF457" t="n">
        <v>18.02423146193742</v>
      </c>
      <c r="AG457" t="n">
        <v>350.3730525859284</v>
      </c>
      <c r="AH457" t="n">
        <v>26864.45105178964</v>
      </c>
      <c r="AI457" t="n">
        <v>20307.02576967044</v>
      </c>
      <c r="AJ457" t="n">
        <v>-2.637229154288205</v>
      </c>
      <c r="AK457" t="n">
        <v>-57.6470513818912</v>
      </c>
      <c r="AL457" t="n">
        <v>0</v>
      </c>
      <c r="AM457" t="n">
        <v>1.488968958310003</v>
      </c>
      <c r="AN457" t="n">
        <v>-9.961894388502305</v>
      </c>
      <c r="AO457" t="n">
        <v>127.0327432663025</v>
      </c>
      <c r="AP457" t="n">
        <v>729057.3780456505</v>
      </c>
      <c r="AQ457" t="n">
        <v>0.2948074389739179</v>
      </c>
      <c r="AR457" t="n">
        <v>0.2896055965551391</v>
      </c>
      <c r="AS457" t="n">
        <v>0.1196755676368762</v>
      </c>
      <c r="AT457" t="n">
        <v>0.0859768344158589</v>
      </c>
      <c r="AU457" t="n">
        <v>0.2099345624182078</v>
      </c>
      <c r="AV457" t="n">
        <v>8.888756320183184</v>
      </c>
      <c r="AW457" t="n">
        <v>90.07059917633956</v>
      </c>
      <c r="AX457" t="n">
        <v>6190.52209986549</v>
      </c>
      <c r="AY457" t="n">
        <v>0</v>
      </c>
      <c r="AZ457" t="n">
        <v>162402.2123801369</v>
      </c>
      <c r="BA457" t="n">
        <v>24228.81231642142</v>
      </c>
      <c r="BB457" t="n">
        <v>2169.322381305735</v>
      </c>
      <c r="BC457" t="n">
        <v>26398.13469772715</v>
      </c>
      <c r="BD457" t="n">
        <v>1.598763592448363</v>
      </c>
      <c r="BE457" t="n">
        <v>0.1097946341383606</v>
      </c>
      <c r="BF457" t="n">
        <v>6.35426617426661</v>
      </c>
      <c r="BG457" t="n">
        <v>16.31616056276891</v>
      </c>
      <c r="BH457" t="n">
        <v>127.0327432663025</v>
      </c>
      <c r="BI457" t="n">
        <v>4.263256414560601e-14</v>
      </c>
      <c r="BJ457" t="n">
        <v>30995.55241734384</v>
      </c>
      <c r="BK457" t="n">
        <v>2871.249727153454</v>
      </c>
      <c r="BL457" t="n">
        <v>13013.07835584065</v>
      </c>
      <c r="BM457" t="n">
        <v>27240.00954779744</v>
      </c>
      <c r="BN457" t="n">
        <v>6296.496599302757</v>
      </c>
      <c r="BO457" t="n">
        <v>1382.417583031989</v>
      </c>
      <c r="BP457" t="n">
        <v>0.1876613869800935</v>
      </c>
      <c r="BQ457" t="n">
        <v>1.206022951897131</v>
      </c>
      <c r="BR457" t="n">
        <v>48.3814752491829</v>
      </c>
      <c r="BS457" t="n">
        <v>3662.049420193138</v>
      </c>
      <c r="BT457" t="n">
        <v>2340.389306717418</v>
      </c>
      <c r="BU457" t="n">
        <v>1725.519211354253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204</v>
      </c>
      <c r="C458" t="n">
        <v>78</v>
      </c>
      <c r="D458" t="n">
        <v>835.0012817823463</v>
      </c>
      <c r="E458" t="n">
        <v>10.87160078476528</v>
      </c>
      <c r="F458" t="n">
        <v>142.3681710345066</v>
      </c>
      <c r="G458" t="n">
        <v>3177.74842239397</v>
      </c>
      <c r="H458" t="n">
        <v>62682.04547189114</v>
      </c>
      <c r="I458" t="n">
        <v>153013.7929826392</v>
      </c>
      <c r="J458" t="n">
        <v>-703.0157553038556</v>
      </c>
      <c r="K458" t="n">
        <v>1420.22384586969</v>
      </c>
      <c r="L458" t="n">
        <v>-986.6009181811531</v>
      </c>
      <c r="M458" t="n">
        <v>1.631687043065069</v>
      </c>
      <c r="N458" t="n">
        <v>6.35426617426661</v>
      </c>
      <c r="O458" t="n">
        <v>190.5491148994537</v>
      </c>
      <c r="P458" t="n">
        <v>0.1097946341383606</v>
      </c>
      <c r="Q458" t="n">
        <v>16.31616056276891</v>
      </c>
      <c r="R458" t="n">
        <v>4.263256414560601e-14</v>
      </c>
      <c r="S458" t="n">
        <v>38.89045741810921</v>
      </c>
      <c r="T458" t="n">
        <v>932.1561434290401</v>
      </c>
      <c r="U458" t="n">
        <v>24314.4873253982</v>
      </c>
      <c r="V458" t="n">
        <v>275.6666666666667</v>
      </c>
      <c r="W458" t="n">
        <v>461</v>
      </c>
      <c r="X458" t="n">
        <v>175</v>
      </c>
      <c r="Y458" t="n">
        <v>3</v>
      </c>
      <c r="Z458" t="n">
        <v>0.3091268073458062</v>
      </c>
      <c r="AA458" t="n">
        <v>5.610452760891036</v>
      </c>
      <c r="AB458" t="n">
        <v>296.3519808049532</v>
      </c>
      <c r="AC458" t="n">
        <v>16.50707471670772</v>
      </c>
      <c r="AD458" t="n">
        <v>4205.264425327019</v>
      </c>
      <c r="AE458" t="n">
        <v>1.175989622460025</v>
      </c>
      <c r="AF458" t="n">
        <v>18.0242315982975</v>
      </c>
      <c r="AG458" t="n">
        <v>350.4246692506306</v>
      </c>
      <c r="AH458" t="n">
        <v>26864.45105178964</v>
      </c>
      <c r="AI458" t="n">
        <v>20307.02576967044</v>
      </c>
      <c r="AJ458" t="n">
        <v>3.973793020608063</v>
      </c>
      <c r="AK458" t="n">
        <v>-61.69822176654888</v>
      </c>
      <c r="AL458" t="n">
        <v>0</v>
      </c>
      <c r="AM458" t="n">
        <v>1.521892408926709</v>
      </c>
      <c r="AN458" t="n">
        <v>-9.961894388502305</v>
      </c>
      <c r="AO458" t="n">
        <v>190.5491148994537</v>
      </c>
      <c r="AP458" t="n">
        <v>729131.4320696527</v>
      </c>
      <c r="AQ458" t="n">
        <v>0.2947774969412451</v>
      </c>
      <c r="AR458" t="n">
        <v>0.2893379690683575</v>
      </c>
      <c r="AS458" t="n">
        <v>0.1199958462951788</v>
      </c>
      <c r="AT458" t="n">
        <v>0.08596810220342171</v>
      </c>
      <c r="AU458" t="n">
        <v>0.2099205854917971</v>
      </c>
      <c r="AV458" t="n">
        <v>8.885375368461233</v>
      </c>
      <c r="AW458" t="n">
        <v>90.0447225868043</v>
      </c>
      <c r="AX458" t="n">
        <v>6186.36609951534</v>
      </c>
      <c r="AY458" t="n">
        <v>0</v>
      </c>
      <c r="AZ458" t="n">
        <v>162336.252507059</v>
      </c>
      <c r="BA458" t="n">
        <v>24228.81231642142</v>
      </c>
      <c r="BB458" t="n">
        <v>2169.322381305735</v>
      </c>
      <c r="BC458" t="n">
        <v>26398.13469772715</v>
      </c>
      <c r="BD458" t="n">
        <v>1.631687043065069</v>
      </c>
      <c r="BE458" t="n">
        <v>0.1097946341383606</v>
      </c>
      <c r="BF458" t="n">
        <v>6.35426617426661</v>
      </c>
      <c r="BG458" t="n">
        <v>16.31616056276891</v>
      </c>
      <c r="BH458" t="n">
        <v>190.5491148994537</v>
      </c>
      <c r="BI458" t="n">
        <v>4.263256414560601e-14</v>
      </c>
      <c r="BJ458" t="n">
        <v>31646.22976585502</v>
      </c>
      <c r="BK458" t="n">
        <v>2871.249727153454</v>
      </c>
      <c r="BL458" t="n">
        <v>13013.07835584065</v>
      </c>
      <c r="BM458" t="n">
        <v>27240.00954779744</v>
      </c>
      <c r="BN458" t="n">
        <v>8045.340532326202</v>
      </c>
      <c r="BO458" t="n">
        <v>1382.417583031989</v>
      </c>
      <c r="BP458" t="n">
        <v>0.2221734543583835</v>
      </c>
      <c r="BQ458" t="n">
        <v>1.206022951897131</v>
      </c>
      <c r="BR458" t="n">
        <v>72.57221287377445</v>
      </c>
      <c r="BS458" t="n">
        <v>4344.123141893193</v>
      </c>
      <c r="BT458" t="n">
        <v>2340.389306717418</v>
      </c>
      <c r="BU458" t="n">
        <v>2391.580946972163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204</v>
      </c>
      <c r="C459" t="n">
        <v>78</v>
      </c>
      <c r="D459" t="n">
        <v>835.0013004769262</v>
      </c>
      <c r="E459" t="n">
        <v>10.87160103126154</v>
      </c>
      <c r="F459" t="n">
        <v>142.368178762209</v>
      </c>
      <c r="G459" t="n">
        <v>3177.74842239397</v>
      </c>
      <c r="H459" t="n">
        <v>62682.04547189114</v>
      </c>
      <c r="I459" t="n">
        <v>153013.7929826392</v>
      </c>
      <c r="J459" t="n">
        <v>-703.0157553038556</v>
      </c>
      <c r="K459" t="n">
        <v>1420.22384586969</v>
      </c>
      <c r="L459" t="n">
        <v>-986.6009181811531</v>
      </c>
      <c r="M459" t="n">
        <v>1.648148768373423</v>
      </c>
      <c r="N459" t="n">
        <v>6.35426617426661</v>
      </c>
      <c r="O459" t="n">
        <v>190.5491148994537</v>
      </c>
      <c r="P459" t="n">
        <v>0.1097946341383606</v>
      </c>
      <c r="Q459" t="n">
        <v>16.31616056276891</v>
      </c>
      <c r="R459" t="n">
        <v>4.263256414560601e-14</v>
      </c>
      <c r="S459" t="n">
        <v>38.90691914341756</v>
      </c>
      <c r="T459" t="n">
        <v>932.1561434290401</v>
      </c>
      <c r="U459" t="n">
        <v>24314.4873253982</v>
      </c>
      <c r="V459" t="n">
        <v>276</v>
      </c>
      <c r="W459" t="n">
        <v>461</v>
      </c>
      <c r="X459" t="n">
        <v>175</v>
      </c>
      <c r="Y459" t="n">
        <v>3</v>
      </c>
      <c r="Z459" t="n">
        <v>0.3091285302898688</v>
      </c>
      <c r="AA459" t="n">
        <v>5.610452842471108</v>
      </c>
      <c r="AB459" t="n">
        <v>296.3519808049532</v>
      </c>
      <c r="AC459" t="n">
        <v>16.50707471670772</v>
      </c>
      <c r="AD459" t="n">
        <v>4205.264425327019</v>
      </c>
      <c r="AE459" t="n">
        <v>1.175990285566328</v>
      </c>
      <c r="AF459" t="n">
        <v>18.02423167987757</v>
      </c>
      <c r="AG459" t="n">
        <v>350.4246692506306</v>
      </c>
      <c r="AH459" t="n">
        <v>26864.45105178964</v>
      </c>
      <c r="AI459" t="n">
        <v>20307.02576967044</v>
      </c>
      <c r="AJ459" t="n">
        <v>-29.93861024620496</v>
      </c>
      <c r="AK459" t="n">
        <v>-49.54471067898849</v>
      </c>
      <c r="AL459" t="n">
        <v>-12.52715740169296</v>
      </c>
      <c r="AM459" t="n">
        <v>1.538354134235062</v>
      </c>
      <c r="AN459" t="n">
        <v>-9.961894388502305</v>
      </c>
      <c r="AO459" t="n">
        <v>190.5491148994537</v>
      </c>
      <c r="AP459" t="n">
        <v>729061.6445347001</v>
      </c>
      <c r="AQ459" t="n">
        <v>0.2947064137363993</v>
      </c>
      <c r="AR459" t="n">
        <v>0.2893656914549451</v>
      </c>
      <c r="AS459" t="n">
        <v>0.120010883936255</v>
      </c>
      <c r="AT459" t="n">
        <v>0.08597633127702929</v>
      </c>
      <c r="AU459" t="n">
        <v>0.2099406795953713</v>
      </c>
      <c r="AV459" t="n">
        <v>8.885517570131134</v>
      </c>
      <c r="AW459" t="n">
        <v>90.0431877029373</v>
      </c>
      <c r="AX459" t="n">
        <v>6186.236358226539</v>
      </c>
      <c r="AY459" t="n">
        <v>0</v>
      </c>
      <c r="AZ459" t="n">
        <v>162333.8307890222</v>
      </c>
      <c r="BA459" t="n">
        <v>24228.81231642142</v>
      </c>
      <c r="BB459" t="n">
        <v>2169.322381305735</v>
      </c>
      <c r="BC459" t="n">
        <v>26398.13469772715</v>
      </c>
      <c r="BD459" t="n">
        <v>1.648148768373423</v>
      </c>
      <c r="BE459" t="n">
        <v>0.1097946341383606</v>
      </c>
      <c r="BF459" t="n">
        <v>6.35426617426661</v>
      </c>
      <c r="BG459" t="n">
        <v>16.31616056276891</v>
      </c>
      <c r="BH459" t="n">
        <v>190.5491148994537</v>
      </c>
      <c r="BI459" t="n">
        <v>4.263256414560601e-14</v>
      </c>
      <c r="BJ459" t="n">
        <v>31971.56844011061</v>
      </c>
      <c r="BK459" t="n">
        <v>2871.249727153454</v>
      </c>
      <c r="BL459" t="n">
        <v>13013.07835584065</v>
      </c>
      <c r="BM459" t="n">
        <v>27240.00954779744</v>
      </c>
      <c r="BN459" t="n">
        <v>8045.340532326202</v>
      </c>
      <c r="BO459" t="n">
        <v>1382.417583031989</v>
      </c>
      <c r="BP459" t="n">
        <v>0.2394294880475284</v>
      </c>
      <c r="BQ459" t="n">
        <v>1.206022951897131</v>
      </c>
      <c r="BR459" t="n">
        <v>72.57221287377445</v>
      </c>
      <c r="BS459" t="n">
        <v>4685.160002743221</v>
      </c>
      <c r="BT459" t="n">
        <v>2340.389306717418</v>
      </c>
      <c r="BU459" t="n">
        <v>2391.580946972163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204</v>
      </c>
      <c r="C460" t="n">
        <v>78</v>
      </c>
      <c r="D460" t="n">
        <v>835.0013018391543</v>
      </c>
      <c r="E460" t="n">
        <v>10.87160103126154</v>
      </c>
      <c r="F460" t="n">
        <v>142.3681795649395</v>
      </c>
      <c r="G460" t="n">
        <v>3177.74842239397</v>
      </c>
      <c r="H460" t="n">
        <v>65131.75347615351</v>
      </c>
      <c r="I460" t="n">
        <v>150564.7113541169</v>
      </c>
      <c r="J460" t="n">
        <v>-703.0157553038556</v>
      </c>
      <c r="K460" t="n">
        <v>1420.22384586969</v>
      </c>
      <c r="L460" t="n">
        <v>-986.6009181811531</v>
      </c>
      <c r="M460" t="n">
        <v>1.648148768373423</v>
      </c>
      <c r="N460" t="n">
        <v>6.35426617426661</v>
      </c>
      <c r="O460" t="n">
        <v>190.5491148994537</v>
      </c>
      <c r="P460" t="n">
        <v>0.1097946341383606</v>
      </c>
      <c r="Q460" t="n">
        <v>16.31616056276891</v>
      </c>
      <c r="R460" t="n">
        <v>4.263256414560601e-14</v>
      </c>
      <c r="S460" t="n">
        <v>38.90691914341756</v>
      </c>
      <c r="T460" t="n">
        <v>932.1561434290401</v>
      </c>
      <c r="U460" t="n">
        <v>24314.4873253982</v>
      </c>
      <c r="V460" t="n">
        <v>276</v>
      </c>
      <c r="W460" t="n">
        <v>461</v>
      </c>
      <c r="X460" t="n">
        <v>176.3333333333333</v>
      </c>
      <c r="Y460" t="n">
        <v>3</v>
      </c>
      <c r="Z460" t="n">
        <v>0.3091285302898688</v>
      </c>
      <c r="AA460" t="n">
        <v>5.610452850943368</v>
      </c>
      <c r="AB460" t="n">
        <v>296.3519808049532</v>
      </c>
      <c r="AC460" t="n">
        <v>16.50750001896949</v>
      </c>
      <c r="AD460" t="n">
        <v>4205.26585958379</v>
      </c>
      <c r="AE460" t="n">
        <v>1.175990285566328</v>
      </c>
      <c r="AF460" t="n">
        <v>18.02423168834983</v>
      </c>
      <c r="AG460" t="n">
        <v>350.4246692506306</v>
      </c>
      <c r="AH460" t="n">
        <v>26864.45121503435</v>
      </c>
      <c r="AI460" t="n">
        <v>20307.02632018438</v>
      </c>
      <c r="AJ460" t="n">
        <v>-48.54756742333554</v>
      </c>
      <c r="AK460" t="n">
        <v>-43.46795513520829</v>
      </c>
      <c r="AL460" t="n">
        <v>-36.98967810246304</v>
      </c>
      <c r="AM460" t="n">
        <v>1.538354134235062</v>
      </c>
      <c r="AN460" t="n">
        <v>-9.961894388502305</v>
      </c>
      <c r="AO460" t="n">
        <v>190.5491148994537</v>
      </c>
      <c r="AP460" t="n">
        <v>730031.1867866524</v>
      </c>
      <c r="AQ460" t="n">
        <v>0.2948554552498914</v>
      </c>
      <c r="AR460" t="n">
        <v>0.2893382857116828</v>
      </c>
      <c r="AS460" t="n">
        <v>0.1202807540794758</v>
      </c>
      <c r="AT460" t="n">
        <v>0.08586214754440295</v>
      </c>
      <c r="AU460" t="n">
        <v>0.2096633574145471</v>
      </c>
      <c r="AV460" t="n">
        <v>8.882241688813933</v>
      </c>
      <c r="AW460" t="n">
        <v>90.01557461278595</v>
      </c>
      <c r="AX460" t="n">
        <v>6182.625373173208</v>
      </c>
      <c r="AY460" t="n">
        <v>0</v>
      </c>
      <c r="AZ460" t="n">
        <v>162294.4299420747</v>
      </c>
      <c r="BA460" t="n">
        <v>24228.81231642142</v>
      </c>
      <c r="BB460" t="n">
        <v>2169.322381305735</v>
      </c>
      <c r="BC460" t="n">
        <v>26398.13469772715</v>
      </c>
      <c r="BD460" t="n">
        <v>1.648148768373423</v>
      </c>
      <c r="BE460" t="n">
        <v>0.1097946341383606</v>
      </c>
      <c r="BF460" t="n">
        <v>6.35426617426661</v>
      </c>
      <c r="BG460" t="n">
        <v>16.31616056276891</v>
      </c>
      <c r="BH460" t="n">
        <v>190.5491148994537</v>
      </c>
      <c r="BI460" t="n">
        <v>4.263256414560601e-14</v>
      </c>
      <c r="BJ460" t="n">
        <v>31971.56844011061</v>
      </c>
      <c r="BK460" t="n">
        <v>2871.249727153454</v>
      </c>
      <c r="BL460" t="n">
        <v>13013.07835584065</v>
      </c>
      <c r="BM460" t="n">
        <v>27240.00954779744</v>
      </c>
      <c r="BN460" t="n">
        <v>8045.340532326202</v>
      </c>
      <c r="BO460" t="n">
        <v>1382.417583031989</v>
      </c>
      <c r="BP460" t="n">
        <v>0.2394294880475284</v>
      </c>
      <c r="BQ460" t="n">
        <v>1.206022951897131</v>
      </c>
      <c r="BR460" t="n">
        <v>72.57221287377445</v>
      </c>
      <c r="BS460" t="n">
        <v>4685.160002743221</v>
      </c>
      <c r="BT460" t="n">
        <v>2340.389306717418</v>
      </c>
      <c r="BU460" t="n">
        <v>2391.580946972163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204</v>
      </c>
      <c r="C461" t="n">
        <v>78</v>
      </c>
      <c r="D461" t="n">
        <v>838.4493434299633</v>
      </c>
      <c r="E461" t="n">
        <v>10.87118726966532</v>
      </c>
      <c r="F461" t="n">
        <v>142.3681795649395</v>
      </c>
      <c r="G461" t="n">
        <v>3177.74842239397</v>
      </c>
      <c r="H461" t="n">
        <v>66356.60747828468</v>
      </c>
      <c r="I461" t="n">
        <v>152355.8281262225</v>
      </c>
      <c r="J461" t="n">
        <v>-688.5647053841561</v>
      </c>
      <c r="K461" t="n">
        <v>1420.22384586969</v>
      </c>
      <c r="L461" t="n">
        <v>-986.6009181811531</v>
      </c>
      <c r="M461" t="n">
        <v>1.414180502855731</v>
      </c>
      <c r="N461" t="n">
        <v>6.35426617426661</v>
      </c>
      <c r="O461" t="n">
        <v>296.5955581064674</v>
      </c>
      <c r="P461" t="n">
        <v>0.166078934779509</v>
      </c>
      <c r="Q461" t="n">
        <v>16.31616056276891</v>
      </c>
      <c r="R461" t="n">
        <v>525.8108428243605</v>
      </c>
      <c r="S461" t="n">
        <v>39.1971717095764</v>
      </c>
      <c r="T461" t="n">
        <v>932.1561434290401</v>
      </c>
      <c r="U461" t="n">
        <v>24946.34461142958</v>
      </c>
      <c r="V461" t="n">
        <v>277.3333333333333</v>
      </c>
      <c r="W461" t="n">
        <v>462.3333333333333</v>
      </c>
      <c r="X461" t="n">
        <v>177</v>
      </c>
      <c r="Y461" t="n">
        <v>3</v>
      </c>
      <c r="Z461" t="n">
        <v>0.3115390295686344</v>
      </c>
      <c r="AA461" t="n">
        <v>5.610452850943368</v>
      </c>
      <c r="AB461" t="n">
        <v>296.6318842647106</v>
      </c>
      <c r="AC461" t="n">
        <v>20.70534614748648</v>
      </c>
      <c r="AD461" t="n">
        <v>4287.885609592355</v>
      </c>
      <c r="AE461" t="n">
        <v>1.176914681794761</v>
      </c>
      <c r="AF461" t="n">
        <v>18.02423168834983</v>
      </c>
      <c r="AG461" t="n">
        <v>350.5320087154481</v>
      </c>
      <c r="AH461" t="n">
        <v>26866.06103642681</v>
      </c>
      <c r="AI461" t="n">
        <v>20389.64528132175</v>
      </c>
      <c r="AJ461" t="n">
        <v>-40.95244909520731</v>
      </c>
      <c r="AK461" t="n">
        <v>-32.90834701698295</v>
      </c>
      <c r="AL461" t="n">
        <v>-48.76227625308363</v>
      </c>
      <c r="AM461" t="n">
        <v>1.248101568076222</v>
      </c>
      <c r="AN461" t="n">
        <v>-9.961894388502305</v>
      </c>
      <c r="AO461" t="n">
        <v>-229.215284717893</v>
      </c>
      <c r="AP461" t="n">
        <v>730478.462650847</v>
      </c>
      <c r="AQ461" t="n">
        <v>0.2946749136798076</v>
      </c>
      <c r="AR461" t="n">
        <v>0.2891611239643843</v>
      </c>
      <c r="AS461" t="n">
        <v>0.1208303272220029</v>
      </c>
      <c r="AT461" t="n">
        <v>0.090839923243571</v>
      </c>
      <c r="AU461" t="n">
        <v>0.204493711890234</v>
      </c>
      <c r="AV461" t="n">
        <v>8.854791462127091</v>
      </c>
      <c r="AW461" t="n">
        <v>89.75050859210644</v>
      </c>
      <c r="AX461" t="n">
        <v>6160.052787513887</v>
      </c>
      <c r="AY461" t="n">
        <v>0</v>
      </c>
      <c r="AZ461" t="n">
        <v>166711.9700638085</v>
      </c>
      <c r="BA461" t="n">
        <v>38844.60217111713</v>
      </c>
      <c r="BB461" t="n">
        <v>3284.106969359022</v>
      </c>
      <c r="BC461" t="n">
        <v>42128.70914047615</v>
      </c>
      <c r="BD461" t="n">
        <v>1.414180502855731</v>
      </c>
      <c r="BE461" t="n">
        <v>0.166078934779509</v>
      </c>
      <c r="BF461" t="n">
        <v>6.35426617426661</v>
      </c>
      <c r="BG461" t="n">
        <v>16.31616056276891</v>
      </c>
      <c r="BH461" t="n">
        <v>296.5955581064674</v>
      </c>
      <c r="BI461" t="n">
        <v>525.8108428243605</v>
      </c>
      <c r="BJ461" t="n">
        <v>27337.51927326356</v>
      </c>
      <c r="BK461" t="n">
        <v>3986.034315206741</v>
      </c>
      <c r="BL461" t="n">
        <v>13013.07835584065</v>
      </c>
      <c r="BM461" t="n">
        <v>27240.00954779744</v>
      </c>
      <c r="BN461" t="n">
        <v>10993.07839263004</v>
      </c>
      <c r="BO461" t="n">
        <v>15998.2074377277</v>
      </c>
      <c r="BP461" t="n">
        <v>0.1381430408666099</v>
      </c>
      <c r="BQ461" t="n">
        <v>1.206022951897131</v>
      </c>
      <c r="BR461" t="n">
        <v>98.09498448974416</v>
      </c>
      <c r="BS461" t="n">
        <v>2679.048724647085</v>
      </c>
      <c r="BT461" t="n">
        <v>2340.389306717418</v>
      </c>
      <c r="BU461" t="n">
        <v>3101.028976694543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204</v>
      </c>
      <c r="C462" t="n">
        <v>78</v>
      </c>
      <c r="D462" t="n">
        <v>840.1312841726444</v>
      </c>
      <c r="E462" t="n">
        <v>10.87159751375174</v>
      </c>
      <c r="F462" t="n">
        <v>142.3681795649395</v>
      </c>
      <c r="G462" t="n">
        <v>3177.74842239397</v>
      </c>
      <c r="H462" t="n">
        <v>66356.60747828468</v>
      </c>
      <c r="I462" t="n">
        <v>153815.3430285604</v>
      </c>
      <c r="J462" t="n">
        <v>-681.3391804243065</v>
      </c>
      <c r="K462" t="n">
        <v>1420.22384586969</v>
      </c>
      <c r="L462" t="n">
        <v>-986.6009181811531</v>
      </c>
      <c r="M462" t="n">
        <v>1.297196370096885</v>
      </c>
      <c r="N462" t="n">
        <v>6.35426617426661</v>
      </c>
      <c r="O462" t="n">
        <v>349.6187797099744</v>
      </c>
      <c r="P462" t="n">
        <v>0.1942210851000832</v>
      </c>
      <c r="Q462" t="n">
        <v>16.31616056276891</v>
      </c>
      <c r="R462" t="n">
        <v>788.7162642365407</v>
      </c>
      <c r="S462" t="n">
        <v>39.34229799265582</v>
      </c>
      <c r="T462" t="n">
        <v>932.1561434290401</v>
      </c>
      <c r="U462" t="n">
        <v>25262.27325444527</v>
      </c>
      <c r="V462" t="n">
        <v>278</v>
      </c>
      <c r="W462" t="n">
        <v>463</v>
      </c>
      <c r="X462" t="n">
        <v>177</v>
      </c>
      <c r="Y462" t="n">
        <v>3</v>
      </c>
      <c r="Z462" t="n">
        <v>0.3127514440838263</v>
      </c>
      <c r="AA462" t="n">
        <v>5.610452850943368</v>
      </c>
      <c r="AB462" t="n">
        <v>296.7718359945893</v>
      </c>
      <c r="AC462" t="n">
        <v>22.80416288617953</v>
      </c>
      <c r="AD462" t="n">
        <v>4330.321264230021</v>
      </c>
      <c r="AE462" t="n">
        <v>1.177384044784787</v>
      </c>
      <c r="AF462" t="n">
        <v>18.02423168834983</v>
      </c>
      <c r="AG462" t="n">
        <v>350.5856784478567</v>
      </c>
      <c r="AH462" t="n">
        <v>26866.86590631186</v>
      </c>
      <c r="AI462" t="n">
        <v>20432.08076245953</v>
      </c>
      <c r="AJ462" t="n">
        <v>-65.424146485611</v>
      </c>
      <c r="AK462" t="n">
        <v>19.19236066809025</v>
      </c>
      <c r="AL462" t="n">
        <v>59.18701778779391</v>
      </c>
      <c r="AM462" t="n">
        <v>1.102975284996802</v>
      </c>
      <c r="AN462" t="n">
        <v>-9.961894388502305</v>
      </c>
      <c r="AO462" t="n">
        <v>-439.0974845265664</v>
      </c>
      <c r="AP462" t="n">
        <v>733848.5074390176</v>
      </c>
      <c r="AQ462" t="n">
        <v>0.2934039652027486</v>
      </c>
      <c r="AR462" t="n">
        <v>0.2881416757754978</v>
      </c>
      <c r="AS462" t="n">
        <v>0.1203665600779674</v>
      </c>
      <c r="AT462" t="n">
        <v>0.09042276001876164</v>
      </c>
      <c r="AU462" t="n">
        <v>0.2076650389250245</v>
      </c>
      <c r="AV462" t="n">
        <v>8.843279642767436</v>
      </c>
      <c r="AW462" t="n">
        <v>89.62495808911812</v>
      </c>
      <c r="AX462" t="n">
        <v>6151.207018488328</v>
      </c>
      <c r="AY462" t="n">
        <v>0</v>
      </c>
      <c r="AZ462" t="n">
        <v>168640.352978467</v>
      </c>
      <c r="BA462" t="n">
        <v>46152.49709846498</v>
      </c>
      <c r="BB462" t="n">
        <v>3841.499263385665</v>
      </c>
      <c r="BC462" t="n">
        <v>49993.99636185065</v>
      </c>
      <c r="BD462" t="n">
        <v>1.297196370096885</v>
      </c>
      <c r="BE462" t="n">
        <v>0.1942210851000832</v>
      </c>
      <c r="BF462" t="n">
        <v>6.35426617426661</v>
      </c>
      <c r="BG462" t="n">
        <v>16.31616056276891</v>
      </c>
      <c r="BH462" t="n">
        <v>349.6187797099744</v>
      </c>
      <c r="BI462" t="n">
        <v>788.7162642365407</v>
      </c>
      <c r="BJ462" t="n">
        <v>25020.49468984004</v>
      </c>
      <c r="BK462" t="n">
        <v>4543.426609233385</v>
      </c>
      <c r="BL462" t="n">
        <v>13013.07835584065</v>
      </c>
      <c r="BM462" t="n">
        <v>27240.00954779744</v>
      </c>
      <c r="BN462" t="n">
        <v>12466.94732278196</v>
      </c>
      <c r="BO462" t="n">
        <v>23306.10236507556</v>
      </c>
      <c r="BP462" t="n">
        <v>0.08749981727615058</v>
      </c>
      <c r="BQ462" t="n">
        <v>1.206022951897131</v>
      </c>
      <c r="BR462" t="n">
        <v>110.856370297729</v>
      </c>
      <c r="BS462" t="n">
        <v>1675.993085599018</v>
      </c>
      <c r="BT462" t="n">
        <v>2340.389306717418</v>
      </c>
      <c r="BU462" t="n">
        <v>3455.752991555732</v>
      </c>
      <c r="BV462" t="n">
        <v>19844.76</v>
      </c>
      <c r="BW462" t="n">
        <v>1492.3</v>
      </c>
      <c r="BX462" t="n">
        <v>28.17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204</v>
      </c>
      <c r="C463" t="n">
        <v>78</v>
      </c>
      <c r="D463" t="n">
        <v>840.8457822356521</v>
      </c>
      <c r="E463" t="n">
        <v>10.87159758654879</v>
      </c>
      <c r="F463" t="n">
        <v>142.3681795649395</v>
      </c>
      <c r="G463" t="n">
        <v>3177.74842239397</v>
      </c>
      <c r="H463" t="n">
        <v>66356.60747828468</v>
      </c>
      <c r="I463" t="n">
        <v>154442.7603800583</v>
      </c>
      <c r="J463" t="n">
        <v>-681.3391804243065</v>
      </c>
      <c r="K463" t="n">
        <v>1420.22384586969</v>
      </c>
      <c r="L463" t="n">
        <v>-986.6009181811531</v>
      </c>
      <c r="M463" t="n">
        <v>1.297196370096885</v>
      </c>
      <c r="N463" t="n">
        <v>6.35426617426661</v>
      </c>
      <c r="O463" t="n">
        <v>349.6187797099744</v>
      </c>
      <c r="P463" t="n">
        <v>0.1942210851000832</v>
      </c>
      <c r="Q463" t="n">
        <v>16.31616056276891</v>
      </c>
      <c r="R463" t="n">
        <v>788.7162642365407</v>
      </c>
      <c r="S463" t="n">
        <v>39.34229799265582</v>
      </c>
      <c r="T463" t="n">
        <v>932.1561434290401</v>
      </c>
      <c r="U463" t="n">
        <v>25262.27325444527</v>
      </c>
      <c r="V463" t="n">
        <v>278</v>
      </c>
      <c r="W463" t="n">
        <v>463</v>
      </c>
      <c r="X463" t="n">
        <v>177</v>
      </c>
      <c r="Y463" t="n">
        <v>3</v>
      </c>
      <c r="Z463" t="n">
        <v>0.3127514449234148</v>
      </c>
      <c r="AA463" t="n">
        <v>5.610452850943368</v>
      </c>
      <c r="AB463" t="n">
        <v>296.7718359945893</v>
      </c>
      <c r="AC463" t="n">
        <v>22.80416288617953</v>
      </c>
      <c r="AD463" t="n">
        <v>4348.659948821474</v>
      </c>
      <c r="AE463" t="n">
        <v>1.177384045624376</v>
      </c>
      <c r="AF463" t="n">
        <v>18.02423168834983</v>
      </c>
      <c r="AG463" t="n">
        <v>350.5856784478567</v>
      </c>
      <c r="AH463" t="n">
        <v>26866.86590631186</v>
      </c>
      <c r="AI463" t="n">
        <v>20450.41944705098</v>
      </c>
      <c r="AJ463" t="n">
        <v>-79.55877476284491</v>
      </c>
      <c r="AK463" t="n">
        <v>39.08294313046654</v>
      </c>
      <c r="AL463" t="n">
        <v>113.8299465958974</v>
      </c>
      <c r="AM463" t="n">
        <v>1.102975284996802</v>
      </c>
      <c r="AN463" t="n">
        <v>-9.961894388502305</v>
      </c>
      <c r="AO463" t="n">
        <v>-439.0974845265664</v>
      </c>
      <c r="AP463" t="n">
        <v>737928.6243199146</v>
      </c>
      <c r="AQ463" t="n">
        <v>0.2923646493261227</v>
      </c>
      <c r="AR463" t="n">
        <v>0.2879086504613663</v>
      </c>
      <c r="AS463" t="n">
        <v>0.1213087148385638</v>
      </c>
      <c r="AT463" t="n">
        <v>0.089922799158848</v>
      </c>
      <c r="AU463" t="n">
        <v>0.2084951862150993</v>
      </c>
      <c r="AV463" t="n">
        <v>8.828237131132196</v>
      </c>
      <c r="AW463" t="n">
        <v>89.4520370501629</v>
      </c>
      <c r="AX463" t="n">
        <v>6132.652856873249</v>
      </c>
      <c r="AY463" t="n">
        <v>0</v>
      </c>
      <c r="AZ463" t="n">
        <v>169304.7335297706</v>
      </c>
      <c r="BA463" t="n">
        <v>46152.49709846498</v>
      </c>
      <c r="BB463" t="n">
        <v>3841.499263385665</v>
      </c>
      <c r="BC463" t="n">
        <v>49993.99636185065</v>
      </c>
      <c r="BD463" t="n">
        <v>1.297196370096885</v>
      </c>
      <c r="BE463" t="n">
        <v>0.1942210851000832</v>
      </c>
      <c r="BF463" t="n">
        <v>6.35426617426661</v>
      </c>
      <c r="BG463" t="n">
        <v>16.31616056276891</v>
      </c>
      <c r="BH463" t="n">
        <v>349.6187797099744</v>
      </c>
      <c r="BI463" t="n">
        <v>788.7162642365407</v>
      </c>
      <c r="BJ463" t="n">
        <v>25020.49468984004</v>
      </c>
      <c r="BK463" t="n">
        <v>4543.426609233385</v>
      </c>
      <c r="BL463" t="n">
        <v>13013.07835584065</v>
      </c>
      <c r="BM463" t="n">
        <v>27240.00954779744</v>
      </c>
      <c r="BN463" t="n">
        <v>12466.94732278196</v>
      </c>
      <c r="BO463" t="n">
        <v>23306.10236507556</v>
      </c>
      <c r="BP463" t="n">
        <v>0.08749981727615058</v>
      </c>
      <c r="BQ463" t="n">
        <v>1.206022951897131</v>
      </c>
      <c r="BR463" t="n">
        <v>110.856370297729</v>
      </c>
      <c r="BS463" t="n">
        <v>1675.993085599018</v>
      </c>
      <c r="BT463" t="n">
        <v>2340.389306717418</v>
      </c>
      <c r="BU463" t="n">
        <v>3455.752991555732</v>
      </c>
      <c r="BV463" t="n">
        <v>19844.76</v>
      </c>
      <c r="BW463" t="n">
        <v>1491.77</v>
      </c>
      <c r="BX463" t="n">
        <v>28.17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204.3333333333333</v>
      </c>
      <c r="C464" t="n">
        <v>78</v>
      </c>
      <c r="D464" t="n">
        <v>841.3294459253146</v>
      </c>
      <c r="E464" t="n">
        <v>10.96672746778769</v>
      </c>
      <c r="F464" t="n">
        <v>142.3681795649395</v>
      </c>
      <c r="G464" t="n">
        <v>3177.74842239397</v>
      </c>
      <c r="H464" t="n">
        <v>66356.60747828468</v>
      </c>
      <c r="I464" t="n">
        <v>152990.3635060995</v>
      </c>
      <c r="J464" t="n">
        <v>-681.3391804243065</v>
      </c>
      <c r="K464" t="n">
        <v>1420.22384586969</v>
      </c>
      <c r="L464" t="n">
        <v>-986.6009181811531</v>
      </c>
      <c r="M464" t="n">
        <v>1.297196370096885</v>
      </c>
      <c r="N464" t="n">
        <v>6.35426617426661</v>
      </c>
      <c r="O464" t="n">
        <v>349.6187797099744</v>
      </c>
      <c r="P464" t="n">
        <v>0.1942210851000832</v>
      </c>
      <c r="Q464" t="n">
        <v>16.31616056276891</v>
      </c>
      <c r="R464" t="n">
        <v>788.7162642365407</v>
      </c>
      <c r="S464" t="n">
        <v>39.43700690165344</v>
      </c>
      <c r="T464" t="n">
        <v>932.1561434290401</v>
      </c>
      <c r="U464" t="n">
        <v>25262.27325444527</v>
      </c>
      <c r="V464" t="n">
        <v>278</v>
      </c>
      <c r="W464" t="n">
        <v>463</v>
      </c>
      <c r="X464" t="n">
        <v>177.6666666666667</v>
      </c>
      <c r="Y464" t="n">
        <v>3</v>
      </c>
      <c r="Z464" t="n">
        <v>0.3131724171647021</v>
      </c>
      <c r="AA464" t="n">
        <v>5.610452850943368</v>
      </c>
      <c r="AB464" t="n">
        <v>296.7718359945893</v>
      </c>
      <c r="AC464" t="n">
        <v>22.80416288617953</v>
      </c>
      <c r="AD464" t="n">
        <v>4361.252121742597</v>
      </c>
      <c r="AE464" t="n">
        <v>1.177545362882795</v>
      </c>
      <c r="AF464" t="n">
        <v>18.02423168834983</v>
      </c>
      <c r="AG464" t="n">
        <v>350.5856784478567</v>
      </c>
      <c r="AH464" t="n">
        <v>26866.86590631186</v>
      </c>
      <c r="AI464" t="n">
        <v>20463.01033036537</v>
      </c>
      <c r="AJ464" t="n">
        <v>-64.55865427986062</v>
      </c>
      <c r="AK464" t="n">
        <v>27.49393932517549</v>
      </c>
      <c r="AL464" t="n">
        <v>51.62479748075506</v>
      </c>
      <c r="AM464" t="n">
        <v>1.102975284996802</v>
      </c>
      <c r="AN464" t="n">
        <v>-9.961894388502305</v>
      </c>
      <c r="AO464" t="n">
        <v>-439.0974845265664</v>
      </c>
      <c r="AP464" t="n">
        <v>738480.7479723077</v>
      </c>
      <c r="AQ464" t="n">
        <v>0.2921460654377548</v>
      </c>
      <c r="AR464" t="n">
        <v>0.2875912199644151</v>
      </c>
      <c r="AS464" t="n">
        <v>0.1212180186208388</v>
      </c>
      <c r="AT464" t="n">
        <v>0.08985556855812982</v>
      </c>
      <c r="AU464" t="n">
        <v>0.2091891274188615</v>
      </c>
      <c r="AV464" t="n">
        <v>8.824773507157257</v>
      </c>
      <c r="AW464" t="n">
        <v>89.42293685445107</v>
      </c>
      <c r="AX464" t="n">
        <v>6130.349455970605</v>
      </c>
      <c r="AY464" t="n">
        <v>0</v>
      </c>
      <c r="AZ464" t="n">
        <v>169851.820923207</v>
      </c>
      <c r="BA464" t="n">
        <v>46152.49709846498</v>
      </c>
      <c r="BB464" t="n">
        <v>3841.499263385665</v>
      </c>
      <c r="BC464" t="n">
        <v>49993.99636185065</v>
      </c>
      <c r="BD464" t="n">
        <v>1.297196370096885</v>
      </c>
      <c r="BE464" t="n">
        <v>0.1942210851000832</v>
      </c>
      <c r="BF464" t="n">
        <v>6.35426617426661</v>
      </c>
      <c r="BG464" t="n">
        <v>16.31616056276891</v>
      </c>
      <c r="BH464" t="n">
        <v>349.6187797099744</v>
      </c>
      <c r="BI464" t="n">
        <v>788.7162642365407</v>
      </c>
      <c r="BJ464" t="n">
        <v>25020.49468984004</v>
      </c>
      <c r="BK464" t="n">
        <v>4543.426609233385</v>
      </c>
      <c r="BL464" t="n">
        <v>13013.07835584065</v>
      </c>
      <c r="BM464" t="n">
        <v>27240.00954779744</v>
      </c>
      <c r="BN464" t="n">
        <v>12466.94732278196</v>
      </c>
      <c r="BO464" t="n">
        <v>23306.10236507556</v>
      </c>
      <c r="BP464" t="n">
        <v>0.08749981727615058</v>
      </c>
      <c r="BQ464" t="n">
        <v>1.206022951897131</v>
      </c>
      <c r="BR464" t="n">
        <v>110.856370297729</v>
      </c>
      <c r="BS464" t="n">
        <v>1675.993085599018</v>
      </c>
      <c r="BT464" t="n">
        <v>2340.389306717418</v>
      </c>
      <c r="BU464" t="n">
        <v>3455.752991555732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205</v>
      </c>
      <c r="C465" t="n">
        <v>78</v>
      </c>
      <c r="D465" t="n">
        <v>842.0097972934697</v>
      </c>
      <c r="E465" t="n">
        <v>10.96139262703783</v>
      </c>
      <c r="F465" t="n">
        <v>143.0800477525972</v>
      </c>
      <c r="G465" t="n">
        <v>3177.74842239397</v>
      </c>
      <c r="H465" t="n">
        <v>66356.60747828468</v>
      </c>
      <c r="I465" t="n">
        <v>152646.920461106</v>
      </c>
      <c r="J465" t="n">
        <v>-681.3391804243065</v>
      </c>
      <c r="K465" t="n">
        <v>1420.22384586969</v>
      </c>
      <c r="L465" t="n">
        <v>-986.6009181811531</v>
      </c>
      <c r="M465" t="n">
        <v>1.297196370096885</v>
      </c>
      <c r="N465" t="n">
        <v>6.35426617426661</v>
      </c>
      <c r="O465" t="n">
        <v>349.6187797099744</v>
      </c>
      <c r="P465" t="n">
        <v>0.1942210851000832</v>
      </c>
      <c r="Q465" t="n">
        <v>16.31616056276891</v>
      </c>
      <c r="R465" t="n">
        <v>788.7162642365407</v>
      </c>
      <c r="S465" t="n">
        <v>39.53787783639001</v>
      </c>
      <c r="T465" t="n">
        <v>932.8672529910897</v>
      </c>
      <c r="U465" t="n">
        <v>25262.27325444527</v>
      </c>
      <c r="V465" t="n">
        <v>278</v>
      </c>
      <c r="W465" t="n">
        <v>463</v>
      </c>
      <c r="X465" t="n">
        <v>178.6666666666667</v>
      </c>
      <c r="Y465" t="n">
        <v>3</v>
      </c>
      <c r="Z465" t="n">
        <v>0.3139299567966961</v>
      </c>
      <c r="AA465" t="n">
        <v>5.611211476551371</v>
      </c>
      <c r="AB465" t="n">
        <v>296.7718359945893</v>
      </c>
      <c r="AC465" t="n">
        <v>22.80416288617953</v>
      </c>
      <c r="AD465" t="n">
        <v>4377.516466350795</v>
      </c>
      <c r="AE465" t="n">
        <v>1.177836132175764</v>
      </c>
      <c r="AF465" t="n">
        <v>18.02452234393563</v>
      </c>
      <c r="AG465" t="n">
        <v>350.5856784478567</v>
      </c>
      <c r="AH465" t="n">
        <v>26866.86590631186</v>
      </c>
      <c r="AI465" t="n">
        <v>20479.2740301702</v>
      </c>
      <c r="AJ465" t="n">
        <v>-53.43313854204149</v>
      </c>
      <c r="AK465" t="n">
        <v>31.04701499040853</v>
      </c>
      <c r="AL465" t="n">
        <v>38.81762358566897</v>
      </c>
      <c r="AM465" t="n">
        <v>1.102975284996802</v>
      </c>
      <c r="AN465" t="n">
        <v>-9.961894388502305</v>
      </c>
      <c r="AO465" t="n">
        <v>-439.0974845265664</v>
      </c>
      <c r="AP465" t="n">
        <v>737809.6449831929</v>
      </c>
      <c r="AQ465" t="n">
        <v>0.2959453084923805</v>
      </c>
      <c r="AR465" t="n">
        <v>0.2875672278974705</v>
      </c>
      <c r="AS465" t="n">
        <v>0.1204130437738876</v>
      </c>
      <c r="AT465" t="n">
        <v>0.089937300128133</v>
      </c>
      <c r="AU465" t="n">
        <v>0.2061371197081284</v>
      </c>
      <c r="AV465" t="n">
        <v>8.830304451004558</v>
      </c>
      <c r="AW465" t="n">
        <v>89.47714532304667</v>
      </c>
      <c r="AX465" t="n">
        <v>6138.941964430259</v>
      </c>
      <c r="AY465" t="n">
        <v>0</v>
      </c>
      <c r="AZ465" t="n">
        <v>170655.0248914555</v>
      </c>
      <c r="BA465" t="n">
        <v>46152.49709846498</v>
      </c>
      <c r="BB465" t="n">
        <v>3841.499263385665</v>
      </c>
      <c r="BC465" t="n">
        <v>49993.99636185065</v>
      </c>
      <c r="BD465" t="n">
        <v>1.297196370096885</v>
      </c>
      <c r="BE465" t="n">
        <v>0.1942210851000832</v>
      </c>
      <c r="BF465" t="n">
        <v>6.35426617426661</v>
      </c>
      <c r="BG465" t="n">
        <v>16.31616056276891</v>
      </c>
      <c r="BH465" t="n">
        <v>349.6187797099744</v>
      </c>
      <c r="BI465" t="n">
        <v>788.7162642365407</v>
      </c>
      <c r="BJ465" t="n">
        <v>25020.49468984004</v>
      </c>
      <c r="BK465" t="n">
        <v>4543.426609233385</v>
      </c>
      <c r="BL465" t="n">
        <v>13013.07835584065</v>
      </c>
      <c r="BM465" t="n">
        <v>27240.00954779744</v>
      </c>
      <c r="BN465" t="n">
        <v>12466.94732278196</v>
      </c>
      <c r="BO465" t="n">
        <v>23306.10236507556</v>
      </c>
      <c r="BP465" t="n">
        <v>0.08749981727615058</v>
      </c>
      <c r="BQ465" t="n">
        <v>1.206022951897131</v>
      </c>
      <c r="BR465" t="n">
        <v>110.856370297729</v>
      </c>
      <c r="BS465" t="n">
        <v>1675.993085599018</v>
      </c>
      <c r="BT465" t="n">
        <v>2340.389306717418</v>
      </c>
      <c r="BU465" t="n">
        <v>3455.752991555732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205</v>
      </c>
      <c r="C466" t="n">
        <v>78</v>
      </c>
      <c r="D466" t="n">
        <v>842.355746482625</v>
      </c>
      <c r="E466" t="n">
        <v>10.93496846654969</v>
      </c>
      <c r="F466" t="n">
        <v>143.4359818464261</v>
      </c>
      <c r="G466" t="n">
        <v>3177.74842239397</v>
      </c>
      <c r="H466" t="n">
        <v>66356.60747828468</v>
      </c>
      <c r="I466" t="n">
        <v>152949.1600244429</v>
      </c>
      <c r="J466" t="n">
        <v>-681.3391804243065</v>
      </c>
      <c r="K466" t="n">
        <v>1420.22384586969</v>
      </c>
      <c r="L466" t="n">
        <v>-986.6009181811531</v>
      </c>
      <c r="M466" t="n">
        <v>1.297196370096885</v>
      </c>
      <c r="N466" t="n">
        <v>6.35426617426661</v>
      </c>
      <c r="O466" t="n">
        <v>349.6187797099744</v>
      </c>
      <c r="P466" t="n">
        <v>0.1942210851000832</v>
      </c>
      <c r="Q466" t="n">
        <v>16.31616056276891</v>
      </c>
      <c r="R466" t="n">
        <v>788.7162642365407</v>
      </c>
      <c r="S466" t="n">
        <v>39.5646360765089</v>
      </c>
      <c r="T466" t="n">
        <v>933.2228077721146</v>
      </c>
      <c r="U466" t="n">
        <v>25262.27325444527</v>
      </c>
      <c r="V466" t="n">
        <v>278</v>
      </c>
      <c r="W466" t="n">
        <v>463</v>
      </c>
      <c r="X466" t="n">
        <v>179</v>
      </c>
      <c r="Y466" t="n">
        <v>3</v>
      </c>
      <c r="Z466" t="n">
        <v>0.3142037747408981</v>
      </c>
      <c r="AA466" t="n">
        <v>5.611590789355372</v>
      </c>
      <c r="AB466" t="n">
        <v>296.7718359945893</v>
      </c>
      <c r="AC466" t="n">
        <v>22.80416288617953</v>
      </c>
      <c r="AD466" t="n">
        <v>4385.849850645139</v>
      </c>
      <c r="AE466" t="n">
        <v>1.177941478696171</v>
      </c>
      <c r="AF466" t="n">
        <v>18.02466767172854</v>
      </c>
      <c r="AG466" t="n">
        <v>350.5856784478567</v>
      </c>
      <c r="AH466" t="n">
        <v>26866.86590631186</v>
      </c>
      <c r="AI466" t="n">
        <v>20487.60741446455</v>
      </c>
      <c r="AJ466" t="n">
        <v>-51.620410793878</v>
      </c>
      <c r="AK466" t="n">
        <v>35.28082010552231</v>
      </c>
      <c r="AL466" t="n">
        <v>71.38385642499559</v>
      </c>
      <c r="AM466" t="n">
        <v>1.102975284996802</v>
      </c>
      <c r="AN466" t="n">
        <v>-9.961894388502305</v>
      </c>
      <c r="AO466" t="n">
        <v>-439.0974845265664</v>
      </c>
      <c r="AP466" t="n">
        <v>738750.0388810333</v>
      </c>
      <c r="AQ466" t="n">
        <v>0.2933653093221616</v>
      </c>
      <c r="AR466" t="n">
        <v>0.2896028142168635</v>
      </c>
      <c r="AS466" t="n">
        <v>0.1205286038703247</v>
      </c>
      <c r="AT466" t="n">
        <v>0.08982281419408573</v>
      </c>
      <c r="AU466" t="n">
        <v>0.2066804583965642</v>
      </c>
      <c r="AV466" t="n">
        <v>8.828490252232719</v>
      </c>
      <c r="AW466" t="n">
        <v>89.44952451239148</v>
      </c>
      <c r="AX466" t="n">
        <v>6135.908030209725</v>
      </c>
      <c r="AY466" t="n">
        <v>0</v>
      </c>
      <c r="AZ466" t="n">
        <v>170959.2381664728</v>
      </c>
      <c r="BA466" t="n">
        <v>46152.49709846498</v>
      </c>
      <c r="BB466" t="n">
        <v>3841.499263385665</v>
      </c>
      <c r="BC466" t="n">
        <v>49993.99636185065</v>
      </c>
      <c r="BD466" t="n">
        <v>1.297196370096885</v>
      </c>
      <c r="BE466" t="n">
        <v>0.1942210851000832</v>
      </c>
      <c r="BF466" t="n">
        <v>6.35426617426661</v>
      </c>
      <c r="BG466" t="n">
        <v>16.31616056276891</v>
      </c>
      <c r="BH466" t="n">
        <v>349.6187797099744</v>
      </c>
      <c r="BI466" t="n">
        <v>788.7162642365407</v>
      </c>
      <c r="BJ466" t="n">
        <v>25020.49468984004</v>
      </c>
      <c r="BK466" t="n">
        <v>4543.426609233385</v>
      </c>
      <c r="BL466" t="n">
        <v>13013.07835584065</v>
      </c>
      <c r="BM466" t="n">
        <v>27240.00954779744</v>
      </c>
      <c r="BN466" t="n">
        <v>12466.94732278196</v>
      </c>
      <c r="BO466" t="n">
        <v>23306.10236507556</v>
      </c>
      <c r="BP466" t="n">
        <v>0.08749981727615058</v>
      </c>
      <c r="BQ466" t="n">
        <v>1.206022951897131</v>
      </c>
      <c r="BR466" t="n">
        <v>110.856370297729</v>
      </c>
      <c r="BS466" t="n">
        <v>1675.993085599018</v>
      </c>
      <c r="BT466" t="n">
        <v>2340.389306717418</v>
      </c>
      <c r="BU466" t="n">
        <v>3455.752991555732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205</v>
      </c>
      <c r="C467" t="n">
        <v>78</v>
      </c>
      <c r="D467" t="n">
        <v>842.6153246144894</v>
      </c>
      <c r="E467" t="n">
        <v>10.93496846654969</v>
      </c>
      <c r="F467" t="n">
        <v>143.4359818464261</v>
      </c>
      <c r="G467" t="n">
        <v>3177.74842239397</v>
      </c>
      <c r="H467" t="n">
        <v>66356.60747828468</v>
      </c>
      <c r="I467" t="n">
        <v>153176.9260543623</v>
      </c>
      <c r="J467" t="n">
        <v>-681.3391804243065</v>
      </c>
      <c r="K467" t="n">
        <v>1420.22384586969</v>
      </c>
      <c r="L467" t="n">
        <v>-986.6009181811531</v>
      </c>
      <c r="M467" t="n">
        <v>1.297196370096885</v>
      </c>
      <c r="N467" t="n">
        <v>6.35426617426661</v>
      </c>
      <c r="O467" t="n">
        <v>349.6187797099744</v>
      </c>
      <c r="P467" t="n">
        <v>0.6557224875568678</v>
      </c>
      <c r="Q467" t="n">
        <v>16.31616056276891</v>
      </c>
      <c r="R467" t="n">
        <v>788.7162642365407</v>
      </c>
      <c r="S467" t="n">
        <v>40.02613747896569</v>
      </c>
      <c r="T467" t="n">
        <v>933.2228077721146</v>
      </c>
      <c r="U467" t="n">
        <v>25262.27325444527</v>
      </c>
      <c r="V467" t="n">
        <v>278</v>
      </c>
      <c r="W467" t="n">
        <v>463.6666666666667</v>
      </c>
      <c r="X467" t="n">
        <v>179</v>
      </c>
      <c r="Y467" t="n">
        <v>3</v>
      </c>
      <c r="Z467" t="n">
        <v>0.3142037747408981</v>
      </c>
      <c r="AA467" t="n">
        <v>5.611590789355372</v>
      </c>
      <c r="AB467" t="n">
        <v>296.7718359945893</v>
      </c>
      <c r="AC467" t="n">
        <v>22.80421083323385</v>
      </c>
      <c r="AD467" t="n">
        <v>4392.157412793762</v>
      </c>
      <c r="AE467" t="n">
        <v>1.177941478696171</v>
      </c>
      <c r="AF467" t="n">
        <v>18.02466767172854</v>
      </c>
      <c r="AG467" t="n">
        <v>350.5856784478567</v>
      </c>
      <c r="AH467" t="n">
        <v>26866.86592467916</v>
      </c>
      <c r="AI467" t="n">
        <v>20493.91497661317</v>
      </c>
      <c r="AJ467" t="n">
        <v>-64.74214010105747</v>
      </c>
      <c r="AK467" t="n">
        <v>50.32328063215994</v>
      </c>
      <c r="AL467" t="n">
        <v>99.69765845737406</v>
      </c>
      <c r="AM467" t="n">
        <v>0.6414738825400169</v>
      </c>
      <c r="AN467" t="n">
        <v>-9.961894388502305</v>
      </c>
      <c r="AO467" t="n">
        <v>-439.0974845265664</v>
      </c>
      <c r="AP467" t="n">
        <v>739307.7825116278</v>
      </c>
      <c r="AQ467" t="n">
        <v>0.2931456251396626</v>
      </c>
      <c r="AR467" t="n">
        <v>0.2893843339994865</v>
      </c>
      <c r="AS467" t="n">
        <v>0.1207815375159617</v>
      </c>
      <c r="AT467" t="n">
        <v>0.08975505066760342</v>
      </c>
      <c r="AU467" t="n">
        <v>0.2069334526772858</v>
      </c>
      <c r="AV467" t="n">
        <v>8.824834729830462</v>
      </c>
      <c r="AW467" t="n">
        <v>89.41403820505286</v>
      </c>
      <c r="AX467" t="n">
        <v>6131.342247720325</v>
      </c>
      <c r="AY467" t="n">
        <v>0</v>
      </c>
      <c r="AZ467" t="n">
        <v>171175.2729527772</v>
      </c>
      <c r="BA467" t="n">
        <v>55307.4273318859</v>
      </c>
      <c r="BB467" t="n">
        <v>3841.499263385665</v>
      </c>
      <c r="BC467" t="n">
        <v>59148.92659527157</v>
      </c>
      <c r="BD467" t="n">
        <v>1.297196370096885</v>
      </c>
      <c r="BE467" t="n">
        <v>0.6557224875568678</v>
      </c>
      <c r="BF467" t="n">
        <v>6.35426617426661</v>
      </c>
      <c r="BG467" t="n">
        <v>16.31616056276891</v>
      </c>
      <c r="BH467" t="n">
        <v>349.6187797099744</v>
      </c>
      <c r="BI467" t="n">
        <v>788.7162642365407</v>
      </c>
      <c r="BJ467" t="n">
        <v>25020.49468984004</v>
      </c>
      <c r="BK467" t="n">
        <v>13698.3568426543</v>
      </c>
      <c r="BL467" t="n">
        <v>13013.07835584065</v>
      </c>
      <c r="BM467" t="n">
        <v>27240.00954779744</v>
      </c>
      <c r="BN467" t="n">
        <v>12466.94732278196</v>
      </c>
      <c r="BO467" t="n">
        <v>23306.10236507556</v>
      </c>
      <c r="BP467" t="n">
        <v>0.08749981727615058</v>
      </c>
      <c r="BQ467" t="n">
        <v>1.206022951897131</v>
      </c>
      <c r="BR467" t="n">
        <v>110.856370297729</v>
      </c>
      <c r="BS467" t="n">
        <v>1675.993085599018</v>
      </c>
      <c r="BT467" t="n">
        <v>2340.389306717418</v>
      </c>
      <c r="BU467" t="n">
        <v>3455.752991555732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205</v>
      </c>
      <c r="C468" t="n">
        <v>78</v>
      </c>
      <c r="D468" t="n">
        <v>842.6629948571778</v>
      </c>
      <c r="E468" t="n">
        <v>10.93496846654969</v>
      </c>
      <c r="F468" t="n">
        <v>143.4359818464261</v>
      </c>
      <c r="G468" t="n">
        <v>3177.74842239397</v>
      </c>
      <c r="H468" t="n">
        <v>66356.60747828468</v>
      </c>
      <c r="I468" t="n">
        <v>153218.7921339529</v>
      </c>
      <c r="J468" t="n">
        <v>-681.3391804243065</v>
      </c>
      <c r="K468" t="n">
        <v>1420.22384586969</v>
      </c>
      <c r="L468" t="n">
        <v>-986.6009181811531</v>
      </c>
      <c r="M468" t="n">
        <v>1.297196370096885</v>
      </c>
      <c r="N468" t="n">
        <v>6.35426617426661</v>
      </c>
      <c r="O468" t="n">
        <v>349.6187797099744</v>
      </c>
      <c r="P468" t="n">
        <v>0.8864731887852603</v>
      </c>
      <c r="Q468" t="n">
        <v>19.12235467859589</v>
      </c>
      <c r="R468" t="n">
        <v>788.7162642365407</v>
      </c>
      <c r="S468" t="n">
        <v>40.25688818019407</v>
      </c>
      <c r="T468" t="n">
        <v>936.0290018879415</v>
      </c>
      <c r="U468" t="n">
        <v>25262.27325444527</v>
      </c>
      <c r="V468" t="n">
        <v>278</v>
      </c>
      <c r="W468" t="n">
        <v>464.6666666666667</v>
      </c>
      <c r="X468" t="n">
        <v>179</v>
      </c>
      <c r="Y468" t="n">
        <v>3</v>
      </c>
      <c r="Z468" t="n">
        <v>0.3142037747408981</v>
      </c>
      <c r="AA468" t="n">
        <v>5.611590789355372</v>
      </c>
      <c r="AB468" t="n">
        <v>296.7718359945893</v>
      </c>
      <c r="AC468" t="n">
        <v>22.80423480676101</v>
      </c>
      <c r="AD468" t="n">
        <v>4393.314641806292</v>
      </c>
      <c r="AE468" t="n">
        <v>1.177941478696171</v>
      </c>
      <c r="AF468" t="n">
        <v>18.02466767172854</v>
      </c>
      <c r="AG468" t="n">
        <v>350.5856784478567</v>
      </c>
      <c r="AH468" t="n">
        <v>26866.86593386282</v>
      </c>
      <c r="AI468" t="n">
        <v>20495.07182532099</v>
      </c>
      <c r="AJ468" t="n">
        <v>-73.33106461329743</v>
      </c>
      <c r="AK468" t="n">
        <v>72.25605144417925</v>
      </c>
      <c r="AL468" t="n">
        <v>114.8139230762889</v>
      </c>
      <c r="AM468" t="n">
        <v>0.4107231813116246</v>
      </c>
      <c r="AN468" t="n">
        <v>-12.76808850432929</v>
      </c>
      <c r="AO468" t="n">
        <v>-439.0974845265664</v>
      </c>
      <c r="AP468" t="n">
        <v>740243.417162649</v>
      </c>
      <c r="AQ468" t="n">
        <v>0.2930387107240049</v>
      </c>
      <c r="AR468" t="n">
        <v>0.2894574511488925</v>
      </c>
      <c r="AS468" t="n">
        <v>0.1208723767463166</v>
      </c>
      <c r="AT468" t="n">
        <v>0.08964160428826153</v>
      </c>
      <c r="AU468" t="n">
        <v>0.2069898570925244</v>
      </c>
      <c r="AV468" t="n">
        <v>8.823515778413094</v>
      </c>
      <c r="AW468" t="n">
        <v>89.39584193084441</v>
      </c>
      <c r="AX468" t="n">
        <v>6129.59595908281</v>
      </c>
      <c r="AY468" t="n">
        <v>0</v>
      </c>
      <c r="AZ468" t="n">
        <v>171221.4946347845</v>
      </c>
      <c r="BA468" t="n">
        <v>59884.89244859634</v>
      </c>
      <c r="BB468" t="n">
        <v>8039.56566066284</v>
      </c>
      <c r="BC468" t="n">
        <v>67924.4581092592</v>
      </c>
      <c r="BD468" t="n">
        <v>1.297196370096885</v>
      </c>
      <c r="BE468" t="n">
        <v>0.8864731887852603</v>
      </c>
      <c r="BF468" t="n">
        <v>6.35426617426661</v>
      </c>
      <c r="BG468" t="n">
        <v>19.12235467859589</v>
      </c>
      <c r="BH468" t="n">
        <v>349.6187797099744</v>
      </c>
      <c r="BI468" t="n">
        <v>788.7162642365407</v>
      </c>
      <c r="BJ468" t="n">
        <v>25020.49468984004</v>
      </c>
      <c r="BK468" t="n">
        <v>18275.82195936476</v>
      </c>
      <c r="BL468" t="n">
        <v>13013.07835584065</v>
      </c>
      <c r="BM468" t="n">
        <v>31438.07594507461</v>
      </c>
      <c r="BN468" t="n">
        <v>12466.94732278196</v>
      </c>
      <c r="BO468" t="n">
        <v>23306.10236507556</v>
      </c>
      <c r="BP468" t="n">
        <v>0.08749981727615058</v>
      </c>
      <c r="BQ468" t="n">
        <v>1.206022951897131</v>
      </c>
      <c r="BR468" t="n">
        <v>110.856370297729</v>
      </c>
      <c r="BS468" t="n">
        <v>1675.993085599018</v>
      </c>
      <c r="BT468" t="n">
        <v>2340.389306717418</v>
      </c>
      <c r="BU468" t="n">
        <v>3455.752991555732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205</v>
      </c>
      <c r="C469" t="n">
        <v>78</v>
      </c>
      <c r="D469" t="n">
        <v>842.6844584151522</v>
      </c>
      <c r="E469" t="n">
        <v>10.93496846654969</v>
      </c>
      <c r="F469" t="n">
        <v>143.4359818464261</v>
      </c>
      <c r="G469" t="n">
        <v>3177.74842239397</v>
      </c>
      <c r="H469" t="n">
        <v>66356.60747828468</v>
      </c>
      <c r="I469" t="n">
        <v>153237.6549717646</v>
      </c>
      <c r="J469" t="n">
        <v>-681.3391804243065</v>
      </c>
      <c r="K469" t="n">
        <v>1420.22384586969</v>
      </c>
      <c r="L469" t="n">
        <v>-986.6009181811531</v>
      </c>
      <c r="M469" t="n">
        <v>1.297196370096885</v>
      </c>
      <c r="N469" t="n">
        <v>6.35426617426661</v>
      </c>
      <c r="O469" t="n">
        <v>349.6187797099744</v>
      </c>
      <c r="P469" t="n">
        <v>0.8864731887852603</v>
      </c>
      <c r="Q469" t="n">
        <v>20.52545173650939</v>
      </c>
      <c r="R469" t="n">
        <v>788.7162642365407</v>
      </c>
      <c r="S469" t="n">
        <v>40.25688818019407</v>
      </c>
      <c r="T469" t="n">
        <v>937.432098945855</v>
      </c>
      <c r="U469" t="n">
        <v>25262.27325444527</v>
      </c>
      <c r="V469" t="n">
        <v>278</v>
      </c>
      <c r="W469" t="n">
        <v>465</v>
      </c>
      <c r="X469" t="n">
        <v>179</v>
      </c>
      <c r="Y469" t="n">
        <v>3</v>
      </c>
      <c r="Z469" t="n">
        <v>0.3142037747408981</v>
      </c>
      <c r="AA469" t="n">
        <v>5.611590789355372</v>
      </c>
      <c r="AB469" t="n">
        <v>296.7718359945893</v>
      </c>
      <c r="AC469" t="n">
        <v>22.80423480676101</v>
      </c>
      <c r="AD469" t="n">
        <v>4393.834384382937</v>
      </c>
      <c r="AE469" t="n">
        <v>1.177941478696171</v>
      </c>
      <c r="AF469" t="n">
        <v>18.02466767172854</v>
      </c>
      <c r="AG469" t="n">
        <v>350.5856784478567</v>
      </c>
      <c r="AH469" t="n">
        <v>26866.86593386282</v>
      </c>
      <c r="AI469" t="n">
        <v>20495.59137774528</v>
      </c>
      <c r="AJ469" t="n">
        <v>-67.55743755120619</v>
      </c>
      <c r="AK469" t="n">
        <v>79.46182171852949</v>
      </c>
      <c r="AL469" t="n">
        <v>95.26109943858062</v>
      </c>
      <c r="AM469" t="n">
        <v>0.4107231813116246</v>
      </c>
      <c r="AN469" t="n">
        <v>-14.17118556224279</v>
      </c>
      <c r="AO469" t="n">
        <v>-439.0974845265664</v>
      </c>
      <c r="AP469" t="n">
        <v>740743.9668658398</v>
      </c>
      <c r="AQ469" t="n">
        <v>0.2929500312696587</v>
      </c>
      <c r="AR469" t="n">
        <v>0.2896820472938355</v>
      </c>
      <c r="AS469" t="n">
        <v>0.1208905567222538</v>
      </c>
      <c r="AT469" t="n">
        <v>0.08958102994621205</v>
      </c>
      <c r="AU469" t="n">
        <v>0.2068963347680397</v>
      </c>
      <c r="AV469" t="n">
        <v>8.82377843952791</v>
      </c>
      <c r="AW469" t="n">
        <v>89.38886590784863</v>
      </c>
      <c r="AX469" t="n">
        <v>6129.454195947673</v>
      </c>
      <c r="AY469" t="n">
        <v>0</v>
      </c>
      <c r="AZ469" t="n">
        <v>171257.4583093344</v>
      </c>
      <c r="BA469" t="n">
        <v>59884.89244859634</v>
      </c>
      <c r="BB469" t="n">
        <v>10138.59885930143</v>
      </c>
      <c r="BC469" t="n">
        <v>70023.49130789778</v>
      </c>
      <c r="BD469" t="n">
        <v>1.297196370096885</v>
      </c>
      <c r="BE469" t="n">
        <v>0.8864731887852603</v>
      </c>
      <c r="BF469" t="n">
        <v>6.35426617426661</v>
      </c>
      <c r="BG469" t="n">
        <v>20.52545173650939</v>
      </c>
      <c r="BH469" t="n">
        <v>349.6187797099744</v>
      </c>
      <c r="BI469" t="n">
        <v>788.7162642365407</v>
      </c>
      <c r="BJ469" t="n">
        <v>25020.49468984004</v>
      </c>
      <c r="BK469" t="n">
        <v>18275.82195936476</v>
      </c>
      <c r="BL469" t="n">
        <v>13013.07835584065</v>
      </c>
      <c r="BM469" t="n">
        <v>33537.1091437132</v>
      </c>
      <c r="BN469" t="n">
        <v>12466.94732278196</v>
      </c>
      <c r="BO469" t="n">
        <v>23306.10236507556</v>
      </c>
      <c r="BP469" t="n">
        <v>0.08749981727615058</v>
      </c>
      <c r="BQ469" t="n">
        <v>1.206022951897131</v>
      </c>
      <c r="BR469" t="n">
        <v>110.856370297729</v>
      </c>
      <c r="BS469" t="n">
        <v>1675.993085599018</v>
      </c>
      <c r="BT469" t="n">
        <v>2340.389306717418</v>
      </c>
      <c r="BU469" t="n">
        <v>3455.752991555732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205</v>
      </c>
      <c r="C470" t="n">
        <v>78</v>
      </c>
      <c r="D470" t="n">
        <v>842.7054795345761</v>
      </c>
      <c r="E470" t="n">
        <v>10.93496846654969</v>
      </c>
      <c r="F470" t="n">
        <v>143.4359818464261</v>
      </c>
      <c r="G470" t="n">
        <v>3177.74842239397</v>
      </c>
      <c r="H470" t="n">
        <v>66356.60747828468</v>
      </c>
      <c r="I470" t="n">
        <v>153256.114792881</v>
      </c>
      <c r="J470" t="n">
        <v>-681.3391804243065</v>
      </c>
      <c r="K470" t="n">
        <v>1420.22384586969</v>
      </c>
      <c r="L470" t="n">
        <v>-986.6009181811531</v>
      </c>
      <c r="M470" t="n">
        <v>1.297196370096885</v>
      </c>
      <c r="N470" t="n">
        <v>6.35426617426661</v>
      </c>
      <c r="O470" t="n">
        <v>349.6187797099744</v>
      </c>
      <c r="P470" t="n">
        <v>0.8864731887852603</v>
      </c>
      <c r="Q470" t="n">
        <v>20.52545173650939</v>
      </c>
      <c r="R470" t="n">
        <v>788.7162642365407</v>
      </c>
      <c r="S470" t="n">
        <v>40.25688818019407</v>
      </c>
      <c r="T470" t="n">
        <v>937.432098945855</v>
      </c>
      <c r="U470" t="n">
        <v>25262.27325444527</v>
      </c>
      <c r="V470" t="n">
        <v>278</v>
      </c>
      <c r="W470" t="n">
        <v>465</v>
      </c>
      <c r="X470" t="n">
        <v>179</v>
      </c>
      <c r="Y470" t="n">
        <v>3</v>
      </c>
      <c r="Z470" t="n">
        <v>0.3142037747408981</v>
      </c>
      <c r="AA470" t="n">
        <v>5.611590789355372</v>
      </c>
      <c r="AB470" t="n">
        <v>296.7718359945893</v>
      </c>
      <c r="AC470" t="n">
        <v>22.80423480676101</v>
      </c>
      <c r="AD470" t="n">
        <v>4394.34530005456</v>
      </c>
      <c r="AE470" t="n">
        <v>1.177941478696171</v>
      </c>
      <c r="AF470" t="n">
        <v>18.02466767172854</v>
      </c>
      <c r="AG470" t="n">
        <v>350.5856784478567</v>
      </c>
      <c r="AH470" t="n">
        <v>26866.86593386282</v>
      </c>
      <c r="AI470" t="n">
        <v>20496.1022934169</v>
      </c>
      <c r="AJ470" t="n">
        <v>-59.11376754127131</v>
      </c>
      <c r="AK470" t="n">
        <v>56.78792481894019</v>
      </c>
      <c r="AL470" t="n">
        <v>59.90394542370427</v>
      </c>
      <c r="AM470" t="n">
        <v>0.4107231813116246</v>
      </c>
      <c r="AN470" t="n">
        <v>-14.17118556224279</v>
      </c>
      <c r="AO470" t="n">
        <v>-439.0974845265664</v>
      </c>
      <c r="AP470" t="n">
        <v>740255.2164758248</v>
      </c>
      <c r="AQ470" t="n">
        <v>0.2927772674533832</v>
      </c>
      <c r="AR470" t="n">
        <v>0.289873308645926</v>
      </c>
      <c r="AS470" t="n">
        <v>0.1206336790521824</v>
      </c>
      <c r="AT470" t="n">
        <v>0.08964017544407504</v>
      </c>
      <c r="AU470" t="n">
        <v>0.2070755694044334</v>
      </c>
      <c r="AV470" t="n">
        <v>8.826860808171844</v>
      </c>
      <c r="AW470" t="n">
        <v>89.40868743908182</v>
      </c>
      <c r="AX470" t="n">
        <v>6132.8302428172</v>
      </c>
      <c r="AY470" t="n">
        <v>0</v>
      </c>
      <c r="AZ470" t="n">
        <v>171328.4154090824</v>
      </c>
      <c r="BA470" t="n">
        <v>59884.89244859634</v>
      </c>
      <c r="BB470" t="n">
        <v>10138.59885930143</v>
      </c>
      <c r="BC470" t="n">
        <v>70023.49130789778</v>
      </c>
      <c r="BD470" t="n">
        <v>1.297196370096885</v>
      </c>
      <c r="BE470" t="n">
        <v>0.8864731887852603</v>
      </c>
      <c r="BF470" t="n">
        <v>6.35426617426661</v>
      </c>
      <c r="BG470" t="n">
        <v>20.52545173650939</v>
      </c>
      <c r="BH470" t="n">
        <v>349.6187797099744</v>
      </c>
      <c r="BI470" t="n">
        <v>788.7162642365407</v>
      </c>
      <c r="BJ470" t="n">
        <v>25020.49468984004</v>
      </c>
      <c r="BK470" t="n">
        <v>18275.82195936476</v>
      </c>
      <c r="BL470" t="n">
        <v>13013.07835584065</v>
      </c>
      <c r="BM470" t="n">
        <v>33537.1091437132</v>
      </c>
      <c r="BN470" t="n">
        <v>12466.94732278196</v>
      </c>
      <c r="BO470" t="n">
        <v>23306.10236507556</v>
      </c>
      <c r="BP470" t="n">
        <v>0.08749981727615058</v>
      </c>
      <c r="BQ470" t="n">
        <v>1.206022951897131</v>
      </c>
      <c r="BR470" t="n">
        <v>110.856370297729</v>
      </c>
      <c r="BS470" t="n">
        <v>1675.993085599018</v>
      </c>
      <c r="BT470" t="n">
        <v>2340.389306717418</v>
      </c>
      <c r="BU470" t="n">
        <v>3455.752991555732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205</v>
      </c>
      <c r="C471" t="n">
        <v>78</v>
      </c>
      <c r="D471" t="n">
        <v>842.7220937143961</v>
      </c>
      <c r="E471" t="n">
        <v>10.93496846654969</v>
      </c>
      <c r="F471" t="n">
        <v>143.4359818464261</v>
      </c>
      <c r="G471" t="n">
        <v>3177.74842239397</v>
      </c>
      <c r="H471" t="n">
        <v>66356.60747828468</v>
      </c>
      <c r="I471" t="n">
        <v>153270.6888814883</v>
      </c>
      <c r="J471" t="n">
        <v>-681.3391804243065</v>
      </c>
      <c r="K471" t="n">
        <v>1420.22384586969</v>
      </c>
      <c r="L471" t="n">
        <v>-986.6009181811531</v>
      </c>
      <c r="M471" t="n">
        <v>1.297196370096885</v>
      </c>
      <c r="N471" t="n">
        <v>6.35426617426661</v>
      </c>
      <c r="O471" t="n">
        <v>349.6187797099744</v>
      </c>
      <c r="P471" t="n">
        <v>0.8864731887852603</v>
      </c>
      <c r="Q471" t="n">
        <v>20.52545173650939</v>
      </c>
      <c r="R471" t="n">
        <v>788.7162642365407</v>
      </c>
      <c r="S471" t="n">
        <v>40.25688818019407</v>
      </c>
      <c r="T471" t="n">
        <v>937.432098945855</v>
      </c>
      <c r="U471" t="n">
        <v>25262.27325444527</v>
      </c>
      <c r="V471" t="n">
        <v>278</v>
      </c>
      <c r="W471" t="n">
        <v>465</v>
      </c>
      <c r="X471" t="n">
        <v>179</v>
      </c>
      <c r="Y471" t="n">
        <v>3</v>
      </c>
      <c r="Z471" t="n">
        <v>0.3142037747408981</v>
      </c>
      <c r="AA471" t="n">
        <v>5.611590789355372</v>
      </c>
      <c r="AB471" t="n">
        <v>296.7718359945893</v>
      </c>
      <c r="AC471" t="n">
        <v>22.80423480676101</v>
      </c>
      <c r="AD471" t="n">
        <v>4394.751496240473</v>
      </c>
      <c r="AE471" t="n">
        <v>1.177941478696171</v>
      </c>
      <c r="AF471" t="n">
        <v>18.02466767172854</v>
      </c>
      <c r="AG471" t="n">
        <v>350.5856784478567</v>
      </c>
      <c r="AH471" t="n">
        <v>26866.86593386282</v>
      </c>
      <c r="AI471" t="n">
        <v>20496.50848960281</v>
      </c>
      <c r="AJ471" t="n">
        <v>-56.58884678415797</v>
      </c>
      <c r="AK471" t="n">
        <v>45.45097636914554</v>
      </c>
      <c r="AL471" t="n">
        <v>59.67458724363726</v>
      </c>
      <c r="AM471" t="n">
        <v>0.4107231813116246</v>
      </c>
      <c r="AN471" t="n">
        <v>-14.17118556224279</v>
      </c>
      <c r="AO471" t="n">
        <v>-439.0974845265664</v>
      </c>
      <c r="AP471" t="n">
        <v>739467.0359754903</v>
      </c>
      <c r="AQ471" t="n">
        <v>0.2928166108937101</v>
      </c>
      <c r="AR471" t="n">
        <v>0.2897167447135843</v>
      </c>
      <c r="AS471" t="n">
        <v>0.1204117377294832</v>
      </c>
      <c r="AT471" t="n">
        <v>0.08973572079619256</v>
      </c>
      <c r="AU471" t="n">
        <v>0.20731918586703</v>
      </c>
      <c r="AV471" t="n">
        <v>8.828477624010565</v>
      </c>
      <c r="AW471" t="n">
        <v>89.43093223627163</v>
      </c>
      <c r="AX471" t="n">
        <v>6135.42806563873</v>
      </c>
      <c r="AY471" t="n">
        <v>0</v>
      </c>
      <c r="AZ471" t="n">
        <v>171372.7895673814</v>
      </c>
      <c r="BA471" t="n">
        <v>59884.89244859634</v>
      </c>
      <c r="BB471" t="n">
        <v>10138.59885930143</v>
      </c>
      <c r="BC471" t="n">
        <v>70023.49130789778</v>
      </c>
      <c r="BD471" t="n">
        <v>1.297196370096885</v>
      </c>
      <c r="BE471" t="n">
        <v>0.8864731887852603</v>
      </c>
      <c r="BF471" t="n">
        <v>6.35426617426661</v>
      </c>
      <c r="BG471" t="n">
        <v>20.52545173650939</v>
      </c>
      <c r="BH471" t="n">
        <v>349.6187797099744</v>
      </c>
      <c r="BI471" t="n">
        <v>788.7162642365407</v>
      </c>
      <c r="BJ471" t="n">
        <v>25020.49468984004</v>
      </c>
      <c r="BK471" t="n">
        <v>18275.82195936476</v>
      </c>
      <c r="BL471" t="n">
        <v>13013.07835584065</v>
      </c>
      <c r="BM471" t="n">
        <v>33537.1091437132</v>
      </c>
      <c r="BN471" t="n">
        <v>12466.94732278196</v>
      </c>
      <c r="BO471" t="n">
        <v>23306.10236507556</v>
      </c>
      <c r="BP471" t="n">
        <v>0.08749981727615058</v>
      </c>
      <c r="BQ471" t="n">
        <v>1.206022951897131</v>
      </c>
      <c r="BR471" t="n">
        <v>110.856370297729</v>
      </c>
      <c r="BS471" t="n">
        <v>1675.993085599018</v>
      </c>
      <c r="BT471" t="n">
        <v>2340.389306717418</v>
      </c>
      <c r="BU471" t="n">
        <v>3455.752991555732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205</v>
      </c>
      <c r="C472" t="n">
        <v>78</v>
      </c>
      <c r="D472" t="n">
        <v>842.7431530860449</v>
      </c>
      <c r="E472" t="n">
        <v>10.93496846654969</v>
      </c>
      <c r="F472" t="n">
        <v>143.4359818464261</v>
      </c>
      <c r="G472" t="n">
        <v>3177.74842239397</v>
      </c>
      <c r="H472" t="n">
        <v>66356.60747828468</v>
      </c>
      <c r="I472" t="n">
        <v>153285.6588799345</v>
      </c>
      <c r="J472" t="n">
        <v>-677.8314377795228</v>
      </c>
      <c r="K472" t="n">
        <v>1420.22384586969</v>
      </c>
      <c r="L472" t="n">
        <v>-986.6009181811531</v>
      </c>
      <c r="M472" t="n">
        <v>1.297196370096885</v>
      </c>
      <c r="N472" t="n">
        <v>6.35426617426661</v>
      </c>
      <c r="O472" t="n">
        <v>349.6187797099744</v>
      </c>
      <c r="P472" t="n">
        <v>0.8864731887852603</v>
      </c>
      <c r="Q472" t="n">
        <v>17.7192576206824</v>
      </c>
      <c r="R472" t="n">
        <v>788.7162642365407</v>
      </c>
      <c r="S472" t="n">
        <v>40.25688818019407</v>
      </c>
      <c r="T472" t="n">
        <v>940.2382930616819</v>
      </c>
      <c r="U472" t="n">
        <v>25262.27325444527</v>
      </c>
      <c r="V472" t="n">
        <v>278</v>
      </c>
      <c r="W472" t="n">
        <v>465.6666666666667</v>
      </c>
      <c r="X472" t="n">
        <v>179</v>
      </c>
      <c r="Y472" t="n">
        <v>3</v>
      </c>
      <c r="Z472" t="n">
        <v>0.3142037747408981</v>
      </c>
      <c r="AA472" t="n">
        <v>5.611590789355372</v>
      </c>
      <c r="AB472" t="n">
        <v>296.7718359945893</v>
      </c>
      <c r="AC472" t="n">
        <v>22.80423480676101</v>
      </c>
      <c r="AD472" t="n">
        <v>4395.294241838244</v>
      </c>
      <c r="AE472" t="n">
        <v>1.177941478696171</v>
      </c>
      <c r="AF472" t="n">
        <v>18.02466767172854</v>
      </c>
      <c r="AG472" t="n">
        <v>350.5856784478567</v>
      </c>
      <c r="AH472" t="n">
        <v>26866.86593386282</v>
      </c>
      <c r="AI472" t="n">
        <v>20497.033922725</v>
      </c>
      <c r="AJ472" t="n">
        <v>-60.76590153809747</v>
      </c>
      <c r="AK472" t="n">
        <v>59.82329461164959</v>
      </c>
      <c r="AL472" t="n">
        <v>87.15594094655836</v>
      </c>
      <c r="AM472" t="n">
        <v>0.4107231813116246</v>
      </c>
      <c r="AN472" t="n">
        <v>-11.3649914464158</v>
      </c>
      <c r="AO472" t="n">
        <v>-439.0974845265664</v>
      </c>
      <c r="AP472" t="n">
        <v>739609.716346311</v>
      </c>
      <c r="AQ472" t="n">
        <v>0.2927601227463786</v>
      </c>
      <c r="AR472" t="n">
        <v>0.2896608545709117</v>
      </c>
      <c r="AS472" t="n">
        <v>0.1205603695163544</v>
      </c>
      <c r="AT472" t="n">
        <v>0.08971840960403797</v>
      </c>
      <c r="AU472" t="n">
        <v>0.2073002435623173</v>
      </c>
      <c r="AV472" t="n">
        <v>8.826929704893672</v>
      </c>
      <c r="AW472" t="n">
        <v>89.41558392195235</v>
      </c>
      <c r="AX472" t="n">
        <v>6133.329625078197</v>
      </c>
      <c r="AY472" t="n">
        <v>0</v>
      </c>
      <c r="AZ472" t="n">
        <v>171370.7461782921</v>
      </c>
      <c r="BA472" t="n">
        <v>59884.89244859634</v>
      </c>
      <c r="BB472" t="n">
        <v>5940.532462024254</v>
      </c>
      <c r="BC472" t="n">
        <v>65825.42491062061</v>
      </c>
      <c r="BD472" t="n">
        <v>1.297196370096885</v>
      </c>
      <c r="BE472" t="n">
        <v>0.8864731887852603</v>
      </c>
      <c r="BF472" t="n">
        <v>6.35426617426661</v>
      </c>
      <c r="BG472" t="n">
        <v>17.7192576206824</v>
      </c>
      <c r="BH472" t="n">
        <v>349.6187797099744</v>
      </c>
      <c r="BI472" t="n">
        <v>788.7162642365407</v>
      </c>
      <c r="BJ472" t="n">
        <v>25020.49468984004</v>
      </c>
      <c r="BK472" t="n">
        <v>18275.82195936476</v>
      </c>
      <c r="BL472" t="n">
        <v>13013.07835584065</v>
      </c>
      <c r="BM472" t="n">
        <v>29342.55048908081</v>
      </c>
      <c r="BN472" t="n">
        <v>12466.94732278196</v>
      </c>
      <c r="BO472" t="n">
        <v>23306.10236507556</v>
      </c>
      <c r="BP472" t="n">
        <v>0.08749981727615058</v>
      </c>
      <c r="BQ472" t="n">
        <v>1.206022951897131</v>
      </c>
      <c r="BR472" t="n">
        <v>110.856370297729</v>
      </c>
      <c r="BS472" t="n">
        <v>1675.993085599018</v>
      </c>
      <c r="BT472" t="n">
        <v>2340.389306717418</v>
      </c>
      <c r="BU472" t="n">
        <v>3455.752991555732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205</v>
      </c>
      <c r="C473" t="n">
        <v>78</v>
      </c>
      <c r="D473" t="n">
        <v>842.7647320127274</v>
      </c>
      <c r="E473" t="n">
        <v>10.93496846654969</v>
      </c>
      <c r="F473" t="n">
        <v>143.4359818464261</v>
      </c>
      <c r="G473" t="n">
        <v>3177.74842239397</v>
      </c>
      <c r="H473" t="n">
        <v>66356.60747828468</v>
      </c>
      <c r="I473" t="n">
        <v>153302.8520970565</v>
      </c>
      <c r="J473" t="n">
        <v>-676.077566457131</v>
      </c>
      <c r="K473" t="n">
        <v>1420.22384586969</v>
      </c>
      <c r="L473" t="n">
        <v>-986.6009181811531</v>
      </c>
      <c r="M473" t="n">
        <v>1.297196370096885</v>
      </c>
      <c r="N473" t="n">
        <v>6.35426617426661</v>
      </c>
      <c r="O473" t="n">
        <v>349.6187797099744</v>
      </c>
      <c r="P473" t="n">
        <v>0.8864731887852603</v>
      </c>
      <c r="Q473" t="n">
        <v>19.98442427364682</v>
      </c>
      <c r="R473" t="n">
        <v>788.7162642365407</v>
      </c>
      <c r="S473" t="n">
        <v>40.25688818019407</v>
      </c>
      <c r="T473" t="n">
        <v>945.3096538304734</v>
      </c>
      <c r="U473" t="n">
        <v>25262.27325444527</v>
      </c>
      <c r="V473" t="n">
        <v>278</v>
      </c>
      <c r="W473" t="n">
        <v>466.6666666666667</v>
      </c>
      <c r="X473" t="n">
        <v>179</v>
      </c>
      <c r="Y473" t="n">
        <v>3</v>
      </c>
      <c r="Z473" t="n">
        <v>0.3142037747408981</v>
      </c>
      <c r="AA473" t="n">
        <v>5.611590789355372</v>
      </c>
      <c r="AB473" t="n">
        <v>296.7718359945893</v>
      </c>
      <c r="AC473" t="n">
        <v>22.80423480676101</v>
      </c>
      <c r="AD473" t="n">
        <v>4395.834749992111</v>
      </c>
      <c r="AE473" t="n">
        <v>1.177941478696171</v>
      </c>
      <c r="AF473" t="n">
        <v>18.02466767172854</v>
      </c>
      <c r="AG473" t="n">
        <v>350.5856784478567</v>
      </c>
      <c r="AH473" t="n">
        <v>26866.86593386282</v>
      </c>
      <c r="AI473" t="n">
        <v>20497.56524823353</v>
      </c>
      <c r="AJ473" t="n">
        <v>-60.77206238581639</v>
      </c>
      <c r="AK473" t="n">
        <v>59.37200136838259</v>
      </c>
      <c r="AL473" t="n">
        <v>69.7561205861973</v>
      </c>
      <c r="AM473" t="n">
        <v>0.4107231813116246</v>
      </c>
      <c r="AN473" t="n">
        <v>-13.63015809938022</v>
      </c>
      <c r="AO473" t="n">
        <v>-439.0974845265664</v>
      </c>
      <c r="AP473" t="n">
        <v>740191.9814320044</v>
      </c>
      <c r="AQ473" t="n">
        <v>0.2927551901693001</v>
      </c>
      <c r="AR473" t="n">
        <v>0.2896558450284168</v>
      </c>
      <c r="AS473" t="n">
        <v>0.1207827047833375</v>
      </c>
      <c r="AT473" t="n">
        <v>0.08964783345789372</v>
      </c>
      <c r="AU473" t="n">
        <v>0.2071584265610519</v>
      </c>
      <c r="AV473" t="n">
        <v>8.824537683036873</v>
      </c>
      <c r="AW473" t="n">
        <v>89.39171978294485</v>
      </c>
      <c r="AX473" t="n">
        <v>6130.280415461882</v>
      </c>
      <c r="AY473" t="n">
        <v>0</v>
      </c>
      <c r="AZ473" t="n">
        <v>171362.1294172686</v>
      </c>
      <c r="BA473" t="n">
        <v>59884.89244859634</v>
      </c>
      <c r="BB473" t="n">
        <v>9320.417941952919</v>
      </c>
      <c r="BC473" t="n">
        <v>69205.31039054926</v>
      </c>
      <c r="BD473" t="n">
        <v>1.297196370096885</v>
      </c>
      <c r="BE473" t="n">
        <v>0.8864731887852603</v>
      </c>
      <c r="BF473" t="n">
        <v>6.35426617426661</v>
      </c>
      <c r="BG473" t="n">
        <v>19.98442427364682</v>
      </c>
      <c r="BH473" t="n">
        <v>349.6187797099744</v>
      </c>
      <c r="BI473" t="n">
        <v>788.7162642365407</v>
      </c>
      <c r="BJ473" t="n">
        <v>25020.49468984004</v>
      </c>
      <c r="BK473" t="n">
        <v>18275.82195936476</v>
      </c>
      <c r="BL473" t="n">
        <v>13013.07835584065</v>
      </c>
      <c r="BM473" t="n">
        <v>32724.18984033187</v>
      </c>
      <c r="BN473" t="n">
        <v>12466.94732278196</v>
      </c>
      <c r="BO473" t="n">
        <v>23306.10236507556</v>
      </c>
      <c r="BP473" t="n">
        <v>0.08749981727615058</v>
      </c>
      <c r="BQ473" t="n">
        <v>1.206022951897131</v>
      </c>
      <c r="BR473" t="n">
        <v>110.856370297729</v>
      </c>
      <c r="BS473" t="n">
        <v>1675.993085599018</v>
      </c>
      <c r="BT473" t="n">
        <v>2340.389306717418</v>
      </c>
      <c r="BU473" t="n">
        <v>3455.752991555732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205</v>
      </c>
      <c r="C474" t="n">
        <v>78</v>
      </c>
      <c r="D474" t="n">
        <v>842.791650283711</v>
      </c>
      <c r="E474" t="n">
        <v>10.93497126421383</v>
      </c>
      <c r="F474" t="n">
        <v>143.4359818464261</v>
      </c>
      <c r="G474" t="n">
        <v>3177.74842239397</v>
      </c>
      <c r="H474" t="n">
        <v>66356.60747828468</v>
      </c>
      <c r="I474" t="n">
        <v>153326.4688441744</v>
      </c>
      <c r="J474" t="n">
        <v>-674.9296570328474</v>
      </c>
      <c r="K474" t="n">
        <v>1420.22384586969</v>
      </c>
      <c r="L474" t="n">
        <v>-986.6009181811531</v>
      </c>
      <c r="M474" t="n">
        <v>1.264272919480179</v>
      </c>
      <c r="N474" t="n">
        <v>20.47998473024</v>
      </c>
      <c r="O474" t="n">
        <v>349.6187797099744</v>
      </c>
      <c r="P474" t="n">
        <v>0.8864731887852603</v>
      </c>
      <c r="Q474" t="n">
        <v>21.81855612908578</v>
      </c>
      <c r="R474" t="n">
        <v>788.7162642365407</v>
      </c>
      <c r="S474" t="n">
        <v>40.28981163081078</v>
      </c>
      <c r="T474" t="n">
        <v>961.2695042418858</v>
      </c>
      <c r="U474" t="n">
        <v>25262.27325444527</v>
      </c>
      <c r="V474" t="n">
        <v>279.3333333333333</v>
      </c>
      <c r="W474" t="n">
        <v>467</v>
      </c>
      <c r="X474" t="n">
        <v>179</v>
      </c>
      <c r="Y474" t="n">
        <v>3</v>
      </c>
      <c r="Z474" t="n">
        <v>0.3145384337636263</v>
      </c>
      <c r="AA474" t="n">
        <v>5.616388690085621</v>
      </c>
      <c r="AB474" t="n">
        <v>296.7718359945893</v>
      </c>
      <c r="AC474" t="n">
        <v>22.80423480676101</v>
      </c>
      <c r="AD474" t="n">
        <v>4396.493708024981</v>
      </c>
      <c r="AE474" t="n">
        <v>1.178069672278261</v>
      </c>
      <c r="AF474" t="n">
        <v>18.026505542634</v>
      </c>
      <c r="AG474" t="n">
        <v>350.5856784478567</v>
      </c>
      <c r="AH474" t="n">
        <v>26866.86593386282</v>
      </c>
      <c r="AI474" t="n">
        <v>20498.22394306263</v>
      </c>
      <c r="AJ474" t="n">
        <v>-55.60002742455382</v>
      </c>
      <c r="AK474" t="n">
        <v>32.09910208798204</v>
      </c>
      <c r="AL474" t="n">
        <v>78.33681872664557</v>
      </c>
      <c r="AM474" t="n">
        <v>0.3777997306949183</v>
      </c>
      <c r="AN474" t="n">
        <v>-1.338571398845789</v>
      </c>
      <c r="AO474" t="n">
        <v>-439.0974845265664</v>
      </c>
      <c r="AP474" t="n">
        <v>739656.7399752379</v>
      </c>
      <c r="AQ474" t="n">
        <v>0.2928546069329146</v>
      </c>
      <c r="AR474" t="n">
        <v>0.289642439401004</v>
      </c>
      <c r="AS474" t="n">
        <v>0.1204560393728768</v>
      </c>
      <c r="AT474" t="n">
        <v>0.08971270576200813</v>
      </c>
      <c r="AU474" t="n">
        <v>0.2073342085311965</v>
      </c>
      <c r="AV474" t="n">
        <v>8.827176331317451</v>
      </c>
      <c r="AW474" t="n">
        <v>89.42156353386935</v>
      </c>
      <c r="AX474" t="n">
        <v>6134.331854481006</v>
      </c>
      <c r="AY474" t="n">
        <v>0</v>
      </c>
      <c r="AZ474" t="n">
        <v>171447.765641005</v>
      </c>
      <c r="BA474" t="n">
        <v>59884.89244859634</v>
      </c>
      <c r="BB474" t="n">
        <v>12059.87728123655</v>
      </c>
      <c r="BC474" t="n">
        <v>71944.7697298329</v>
      </c>
      <c r="BD474" t="n">
        <v>1.264272919480179</v>
      </c>
      <c r="BE474" t="n">
        <v>0.8864731887852603</v>
      </c>
      <c r="BF474" t="n">
        <v>20.47998473024</v>
      </c>
      <c r="BG474" t="n">
        <v>21.81855612908578</v>
      </c>
      <c r="BH474" t="n">
        <v>349.6187797099744</v>
      </c>
      <c r="BI474" t="n">
        <v>788.7162642365407</v>
      </c>
      <c r="BJ474" t="n">
        <v>24368.66943190458</v>
      </c>
      <c r="BK474" t="n">
        <v>18275.82195936476</v>
      </c>
      <c r="BL474" t="n">
        <v>34079.11558132767</v>
      </c>
      <c r="BM474" t="n">
        <v>35463.6491796155</v>
      </c>
      <c r="BN474" t="n">
        <v>12466.94732278196</v>
      </c>
      <c r="BO474" t="n">
        <v>23306.10236507556</v>
      </c>
      <c r="BP474" t="n">
        <v>0.05298774989786056</v>
      </c>
      <c r="BQ474" t="n">
        <v>2.416115618662494</v>
      </c>
      <c r="BR474" t="n">
        <v>110.856370297729</v>
      </c>
      <c r="BS474" t="n">
        <v>992.7160657436074</v>
      </c>
      <c r="BT474" t="n">
        <v>4145.030752981272</v>
      </c>
      <c r="BU474" t="n">
        <v>3455.752991555732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205</v>
      </c>
      <c r="C475" t="n">
        <v>78</v>
      </c>
      <c r="D475" t="n">
        <v>842.8380599733191</v>
      </c>
      <c r="E475" t="n">
        <v>10.93500128642582</v>
      </c>
      <c r="F475" t="n">
        <v>143.4365813994238</v>
      </c>
      <c r="G475" t="n">
        <v>3177.74842239397</v>
      </c>
      <c r="H475" t="n">
        <v>66356.60747828468</v>
      </c>
      <c r="I475" t="n">
        <v>153365.7153288464</v>
      </c>
      <c r="J475" t="n">
        <v>-674.3557023207057</v>
      </c>
      <c r="K475" t="n">
        <v>1420.22384586969</v>
      </c>
      <c r="L475" t="n">
        <v>-986.6009181811531</v>
      </c>
      <c r="M475" t="n">
        <v>2.343023018370694</v>
      </c>
      <c r="N475" t="n">
        <v>27.54284400822669</v>
      </c>
      <c r="O475" t="n">
        <v>349.6187797099744</v>
      </c>
      <c r="P475" t="n">
        <v>0.8864731887852603</v>
      </c>
      <c r="Q475" t="n">
        <v>21.81855612908578</v>
      </c>
      <c r="R475" t="n">
        <v>788.7162642365407</v>
      </c>
      <c r="S475" t="n">
        <v>41.401485180318</v>
      </c>
      <c r="T475" t="n">
        <v>968.3323635198725</v>
      </c>
      <c r="U475" t="n">
        <v>25262.27325444527</v>
      </c>
      <c r="V475" t="n">
        <v>280.6666666666667</v>
      </c>
      <c r="W475" t="n">
        <v>467</v>
      </c>
      <c r="X475" t="n">
        <v>179</v>
      </c>
      <c r="Y475" t="n">
        <v>3</v>
      </c>
      <c r="Z475" t="n">
        <v>0.3148360604559436</v>
      </c>
      <c r="AA475" t="n">
        <v>5.618793963967936</v>
      </c>
      <c r="AB475" t="n">
        <v>296.7718359945893</v>
      </c>
      <c r="AC475" t="n">
        <v>22.80423480676101</v>
      </c>
      <c r="AD475" t="n">
        <v>4397.59093815779</v>
      </c>
      <c r="AE475" t="n">
        <v>1.178183884230946</v>
      </c>
      <c r="AF475" t="n">
        <v>18.02743080160392</v>
      </c>
      <c r="AG475" t="n">
        <v>350.5856784478567</v>
      </c>
      <c r="AH475" t="n">
        <v>26866.86593386282</v>
      </c>
      <c r="AI475" t="n">
        <v>20499.32117319544</v>
      </c>
      <c r="AJ475" t="n">
        <v>-52.83215760306024</v>
      </c>
      <c r="AK475" t="n">
        <v>20.75201094119261</v>
      </c>
      <c r="AL475" t="n">
        <v>89.68046314190478</v>
      </c>
      <c r="AM475" t="n">
        <v>1.456549829585434</v>
      </c>
      <c r="AN475" t="n">
        <v>5.724287879140907</v>
      </c>
      <c r="AO475" t="n">
        <v>-439.0974845265664</v>
      </c>
      <c r="AP475" t="n">
        <v>739480.2373133075</v>
      </c>
      <c r="AQ475" t="n">
        <v>0.2927635257774251</v>
      </c>
      <c r="AR475" t="n">
        <v>0.2892702939625564</v>
      </c>
      <c r="AS475" t="n">
        <v>0.1208178376418871</v>
      </c>
      <c r="AT475" t="n">
        <v>0.08973411881752602</v>
      </c>
      <c r="AU475" t="n">
        <v>0.2074142238006053</v>
      </c>
      <c r="AV475" t="n">
        <v>8.823009020305653</v>
      </c>
      <c r="AW475" t="n">
        <v>89.3891962632466</v>
      </c>
      <c r="AX475" t="n">
        <v>6129.044097516357</v>
      </c>
      <c r="AY475" t="n">
        <v>0</v>
      </c>
      <c r="AZ475" t="n">
        <v>171418.0242812951</v>
      </c>
      <c r="BA475" t="n">
        <v>59884.89244859634</v>
      </c>
      <c r="BB475" t="n">
        <v>12059.87728123655</v>
      </c>
      <c r="BC475" t="n">
        <v>71944.7697298329</v>
      </c>
      <c r="BD475" t="n">
        <v>2.343023018370694</v>
      </c>
      <c r="BE475" t="n">
        <v>0.8864731887852603</v>
      </c>
      <c r="BF475" t="n">
        <v>27.54284400822669</v>
      </c>
      <c r="BG475" t="n">
        <v>21.81855612908578</v>
      </c>
      <c r="BH475" t="n">
        <v>349.6187797099744</v>
      </c>
      <c r="BI475" t="n">
        <v>788.7162642365407</v>
      </c>
      <c r="BJ475" t="n">
        <v>45722.79247438248</v>
      </c>
      <c r="BK475" t="n">
        <v>18275.82195936476</v>
      </c>
      <c r="BL475" t="n">
        <v>44612.13419407118</v>
      </c>
      <c r="BM475" t="n">
        <v>35463.6491796155</v>
      </c>
      <c r="BN475" t="n">
        <v>12466.94732278196</v>
      </c>
      <c r="BO475" t="n">
        <v>23306.10236507556</v>
      </c>
      <c r="BP475" t="n">
        <v>0.1088223877075604</v>
      </c>
      <c r="BQ475" t="n">
        <v>3.021161952045175</v>
      </c>
      <c r="BR475" t="n">
        <v>110.856370297729</v>
      </c>
      <c r="BS475" t="n">
        <v>2097.928594430271</v>
      </c>
      <c r="BT475" t="n">
        <v>5047.351476113199</v>
      </c>
      <c r="BU475" t="n">
        <v>3455.752991555732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205</v>
      </c>
      <c r="C476" t="n">
        <v>78</v>
      </c>
      <c r="D476" t="n">
        <v>842.8867302550807</v>
      </c>
      <c r="E476" t="n">
        <v>10.9350277380762</v>
      </c>
      <c r="F476" t="n">
        <v>143.4365813994238</v>
      </c>
      <c r="G476" t="n">
        <v>3177.74842239397</v>
      </c>
      <c r="H476" t="n">
        <v>66356.60747828468</v>
      </c>
      <c r="I476" t="n">
        <v>153407.8785289565</v>
      </c>
      <c r="J476" t="n">
        <v>-674.3557023207057</v>
      </c>
      <c r="K476" t="n">
        <v>1420.22384586969</v>
      </c>
      <c r="L476" t="n">
        <v>-986.6009181811531</v>
      </c>
      <c r="M476" t="n">
        <v>2.890628930470128</v>
      </c>
      <c r="N476" t="n">
        <v>27.54284400822669</v>
      </c>
      <c r="O476" t="n">
        <v>349.6187797099744</v>
      </c>
      <c r="P476" t="n">
        <v>0.8864731887852603</v>
      </c>
      <c r="Q476" t="n">
        <v>21.81855612908578</v>
      </c>
      <c r="R476" t="n">
        <v>788.7162642365407</v>
      </c>
      <c r="S476" t="n">
        <v>41.94909109241744</v>
      </c>
      <c r="T476" t="n">
        <v>968.3323635198725</v>
      </c>
      <c r="U476" t="n">
        <v>25262.27325444527</v>
      </c>
      <c r="V476" t="n">
        <v>281</v>
      </c>
      <c r="W476" t="n">
        <v>467</v>
      </c>
      <c r="X476" t="n">
        <v>179</v>
      </c>
      <c r="Y476" t="n">
        <v>3</v>
      </c>
      <c r="Z476" t="n">
        <v>0.3149013494841909</v>
      </c>
      <c r="AA476" t="n">
        <v>5.618793963967936</v>
      </c>
      <c r="AB476" t="n">
        <v>296.7718359945893</v>
      </c>
      <c r="AC476" t="n">
        <v>22.80423480676101</v>
      </c>
      <c r="AD476" t="n">
        <v>4398.771711977626</v>
      </c>
      <c r="AE476" t="n">
        <v>1.178209082249536</v>
      </c>
      <c r="AF476" t="n">
        <v>18.02743080160392</v>
      </c>
      <c r="AG476" t="n">
        <v>350.5856784478567</v>
      </c>
      <c r="AH476" t="n">
        <v>26866.86593386282</v>
      </c>
      <c r="AI476" t="n">
        <v>20500.50194701527</v>
      </c>
      <c r="AJ476" t="n">
        <v>-52.48093561647274</v>
      </c>
      <c r="AK476" t="n">
        <v>20.94200864233315</v>
      </c>
      <c r="AL476" t="n">
        <v>69.16890234721561</v>
      </c>
      <c r="AM476" t="n">
        <v>2.004155741684868</v>
      </c>
      <c r="AN476" t="n">
        <v>5.724287879140907</v>
      </c>
      <c r="AO476" t="n">
        <v>-439.0974845265664</v>
      </c>
      <c r="AP476" t="n">
        <v>739476.2150726501</v>
      </c>
      <c r="AQ476" t="n">
        <v>0.2927227640363061</v>
      </c>
      <c r="AR476" t="n">
        <v>0.2892537620139774</v>
      </c>
      <c r="AS476" t="n">
        <v>0.1208184948076063</v>
      </c>
      <c r="AT476" t="n">
        <v>0.08973460690925054</v>
      </c>
      <c r="AU476" t="n">
        <v>0.2074703722328595</v>
      </c>
      <c r="AV476" t="n">
        <v>8.822742924879897</v>
      </c>
      <c r="AW476" t="n">
        <v>89.38568695550084</v>
      </c>
      <c r="AX476" t="n">
        <v>6128.754014932169</v>
      </c>
      <c r="AY476" t="n">
        <v>0</v>
      </c>
      <c r="AZ476" t="n">
        <v>171473.3073264009</v>
      </c>
      <c r="BA476" t="n">
        <v>59884.89244859634</v>
      </c>
      <c r="BB476" t="n">
        <v>12059.87728123655</v>
      </c>
      <c r="BC476" t="n">
        <v>71944.7697298329</v>
      </c>
      <c r="BD476" t="n">
        <v>2.890628930470128</v>
      </c>
      <c r="BE476" t="n">
        <v>0.8864731887852603</v>
      </c>
      <c r="BF476" t="n">
        <v>27.54284400822669</v>
      </c>
      <c r="BG476" t="n">
        <v>21.81855612908578</v>
      </c>
      <c r="BH476" t="n">
        <v>349.6187797099744</v>
      </c>
      <c r="BI476" t="n">
        <v>788.7162642365407</v>
      </c>
      <c r="BJ476" t="n">
        <v>56562.81031010529</v>
      </c>
      <c r="BK476" t="n">
        <v>18275.82195936476</v>
      </c>
      <c r="BL476" t="n">
        <v>44612.13419407118</v>
      </c>
      <c r="BM476" t="n">
        <v>35463.6491796155</v>
      </c>
      <c r="BN476" t="n">
        <v>12466.94732278196</v>
      </c>
      <c r="BO476" t="n">
        <v>23306.10236507556</v>
      </c>
      <c r="BP476" t="n">
        <v>0.1453677234569828</v>
      </c>
      <c r="BQ476" t="n">
        <v>3.021161952045175</v>
      </c>
      <c r="BR476" t="n">
        <v>110.856370297729</v>
      </c>
      <c r="BS476" t="n">
        <v>2821.354113737455</v>
      </c>
      <c r="BT476" t="n">
        <v>5047.351476113199</v>
      </c>
      <c r="BU476" t="n">
        <v>3455.752991555732</v>
      </c>
      <c r="BV476" t="n">
        <v>19795.29</v>
      </c>
      <c r="BW476" t="n">
        <v>1491.2254255</v>
      </c>
      <c r="BX476" t="n">
        <v>28.0449325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205</v>
      </c>
      <c r="C477" t="n">
        <v>78</v>
      </c>
      <c r="D477" t="n">
        <v>842.9332875261254</v>
      </c>
      <c r="E477" t="n">
        <v>10.95172650810968</v>
      </c>
      <c r="F477" t="n">
        <v>143.4365813994238</v>
      </c>
      <c r="G477" t="n">
        <v>3166.806805680884</v>
      </c>
      <c r="H477" t="n">
        <v>66346.78903594741</v>
      </c>
      <c r="I477" t="n">
        <v>153448.7007233208</v>
      </c>
      <c r="J477" t="n">
        <v>-664.5372599834369</v>
      </c>
      <c r="K477" t="n">
        <v>1420.22384586969</v>
      </c>
      <c r="L477" t="n">
        <v>-986.6009181811531</v>
      </c>
      <c r="M477" t="n">
        <v>2.890628930470128</v>
      </c>
      <c r="N477" t="n">
        <v>27.54284400822669</v>
      </c>
      <c r="O477" t="n">
        <v>349.6187797099744</v>
      </c>
      <c r="P477" t="n">
        <v>0.4249717863284755</v>
      </c>
      <c r="Q477" t="n">
        <v>21.81855612908578</v>
      </c>
      <c r="R477" t="n">
        <v>788.7162642365407</v>
      </c>
      <c r="S477" t="n">
        <v>42.4261471514884</v>
      </c>
      <c r="T477" t="n">
        <v>968.3323635198725</v>
      </c>
      <c r="U477" t="n">
        <v>25273.21578636802</v>
      </c>
      <c r="V477" t="n">
        <v>281</v>
      </c>
      <c r="W477" t="n">
        <v>467.6666666666667</v>
      </c>
      <c r="X477" t="n">
        <v>179.6666666666667</v>
      </c>
      <c r="Y477" t="n">
        <v>3</v>
      </c>
      <c r="Z477" t="n">
        <v>0.3160454629035078</v>
      </c>
      <c r="AA477" t="n">
        <v>5.618793963967936</v>
      </c>
      <c r="AB477" t="n">
        <v>296.7727512042549</v>
      </c>
      <c r="AC477" t="n">
        <v>22.80884982078558</v>
      </c>
      <c r="AD477" t="n">
        <v>4399.91842786053</v>
      </c>
      <c r="AE477" t="n">
        <v>1.178647327280991</v>
      </c>
      <c r="AF477" t="n">
        <v>18.02743080160392</v>
      </c>
      <c r="AG477" t="n">
        <v>350.5860290128286</v>
      </c>
      <c r="AH477" t="n">
        <v>26866.86770161322</v>
      </c>
      <c r="AI477" t="n">
        <v>20501.64866289818</v>
      </c>
      <c r="AJ477" t="n">
        <v>-70.33320355273189</v>
      </c>
      <c r="AK477" t="n">
        <v>7.300746358204161</v>
      </c>
      <c r="AL477" t="n">
        <v>94.98799836710492</v>
      </c>
      <c r="AM477" t="n">
        <v>2.465657144141653</v>
      </c>
      <c r="AN477" t="n">
        <v>5.724287879140907</v>
      </c>
      <c r="AO477" t="n">
        <v>-439.0974845265664</v>
      </c>
      <c r="AP477" t="n">
        <v>739291.1019716994</v>
      </c>
      <c r="AQ477" t="n">
        <v>0.2927967679523737</v>
      </c>
      <c r="AR477" t="n">
        <v>0.2893261890467191</v>
      </c>
      <c r="AS477" t="n">
        <v>0.1205475620771532</v>
      </c>
      <c r="AT477" t="n">
        <v>0.08975707580046711</v>
      </c>
      <c r="AU477" t="n">
        <v>0.207572405123287</v>
      </c>
      <c r="AV477" t="n">
        <v>8.824951609369315</v>
      </c>
      <c r="AW477" t="n">
        <v>89.40788928092563</v>
      </c>
      <c r="AX477" t="n">
        <v>6132.091408716718</v>
      </c>
      <c r="AY477" t="n">
        <v>0</v>
      </c>
      <c r="AZ477" t="n">
        <v>171577.2467460849</v>
      </c>
      <c r="BA477" t="n">
        <v>50729.96221517544</v>
      </c>
      <c r="BB477" t="n">
        <v>12059.87728123655</v>
      </c>
      <c r="BC477" t="n">
        <v>62789.83949641199</v>
      </c>
      <c r="BD477" t="n">
        <v>2.890628930470128</v>
      </c>
      <c r="BE477" t="n">
        <v>0.4249717863284755</v>
      </c>
      <c r="BF477" t="n">
        <v>27.54284400822669</v>
      </c>
      <c r="BG477" t="n">
        <v>21.81855612908578</v>
      </c>
      <c r="BH477" t="n">
        <v>349.6187797099744</v>
      </c>
      <c r="BI477" t="n">
        <v>788.7162642365407</v>
      </c>
      <c r="BJ477" t="n">
        <v>56562.81031010529</v>
      </c>
      <c r="BK477" t="n">
        <v>9130.71016828111</v>
      </c>
      <c r="BL477" t="n">
        <v>44612.13419407118</v>
      </c>
      <c r="BM477" t="n">
        <v>35463.6491796155</v>
      </c>
      <c r="BN477" t="n">
        <v>12466.94732278196</v>
      </c>
      <c r="BO477" t="n">
        <v>23306.10236507556</v>
      </c>
      <c r="BP477" t="n">
        <v>0.1453677234569828</v>
      </c>
      <c r="BQ477" t="n">
        <v>3.021161952045175</v>
      </c>
      <c r="BR477" t="n">
        <v>110.856370297729</v>
      </c>
      <c r="BS477" t="n">
        <v>2821.354113737455</v>
      </c>
      <c r="BT477" t="n">
        <v>5047.351476113199</v>
      </c>
      <c r="BU477" t="n">
        <v>3455.752991555732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205</v>
      </c>
      <c r="C478" t="n">
        <v>78</v>
      </c>
      <c r="D478" t="n">
        <v>843.139609064447</v>
      </c>
      <c r="E478" t="n">
        <v>10.96014486665638</v>
      </c>
      <c r="F478" t="n">
        <v>143.4365813994238</v>
      </c>
      <c r="G478" t="n">
        <v>3161.33599732434</v>
      </c>
      <c r="H478" t="n">
        <v>66341.87981477877</v>
      </c>
      <c r="I478" t="n">
        <v>153628.5169888666</v>
      </c>
      <c r="J478" t="n">
        <v>-659.6280388148026</v>
      </c>
      <c r="K478" t="n">
        <v>1420.22384586969</v>
      </c>
      <c r="L478" t="n">
        <v>-986.6009181811531</v>
      </c>
      <c r="M478" t="n">
        <v>2.890628930470128</v>
      </c>
      <c r="N478" t="n">
        <v>27.54284400822669</v>
      </c>
      <c r="O478" t="n">
        <v>349.6187797099744</v>
      </c>
      <c r="P478" t="n">
        <v>0.1942210851000832</v>
      </c>
      <c r="Q478" t="n">
        <v>21.81855612908578</v>
      </c>
      <c r="R478" t="n">
        <v>820.5858130575176</v>
      </c>
      <c r="S478" t="n">
        <v>42.66467518102387</v>
      </c>
      <c r="T478" t="n">
        <v>968.3323635198725</v>
      </c>
      <c r="U478" t="n">
        <v>25310.55660115037</v>
      </c>
      <c r="V478" t="n">
        <v>281</v>
      </c>
      <c r="W478" t="n">
        <v>468.6666666666667</v>
      </c>
      <c r="X478" t="n">
        <v>180</v>
      </c>
      <c r="Y478" t="n">
        <v>3</v>
      </c>
      <c r="Z478" t="n">
        <v>0.3166183215396512</v>
      </c>
      <c r="AA478" t="n">
        <v>5.618793963967936</v>
      </c>
      <c r="AB478" t="n">
        <v>296.7732088090877</v>
      </c>
      <c r="AC478" t="n">
        <v>22.81115732779786</v>
      </c>
      <c r="AD478" t="n">
        <v>4405.0910273209</v>
      </c>
      <c r="AE478" t="n">
        <v>1.178867251723204</v>
      </c>
      <c r="AF478" t="n">
        <v>18.02743080160392</v>
      </c>
      <c r="AG478" t="n">
        <v>350.5862042953146</v>
      </c>
      <c r="AH478" t="n">
        <v>26866.86858548843</v>
      </c>
      <c r="AI478" t="n">
        <v>20506.7324333105</v>
      </c>
      <c r="AJ478" t="n">
        <v>-79.25933752086146</v>
      </c>
      <c r="AK478" t="n">
        <v>3.53306871351981</v>
      </c>
      <c r="AL478" t="n">
        <v>69.98401510798313</v>
      </c>
      <c r="AM478" t="n">
        <v>2.696407845370045</v>
      </c>
      <c r="AN478" t="n">
        <v>5.724287879140907</v>
      </c>
      <c r="AO478" t="n">
        <v>-470.9670333475433</v>
      </c>
      <c r="AP478" t="n">
        <v>740487.4356123692</v>
      </c>
      <c r="AQ478" t="n">
        <v>0.2932998636480381</v>
      </c>
      <c r="AR478" t="n">
        <v>0.289551168004778</v>
      </c>
      <c r="AS478" t="n">
        <v>0.1202573313114811</v>
      </c>
      <c r="AT478" t="n">
        <v>0.08959217486238007</v>
      </c>
      <c r="AU478" t="n">
        <v>0.2072994621733228</v>
      </c>
      <c r="AV478" t="n">
        <v>8.822304460179112</v>
      </c>
      <c r="AW478" t="n">
        <v>89.36843272118159</v>
      </c>
      <c r="AX478" t="n">
        <v>6127.745149407433</v>
      </c>
      <c r="AY478" t="n">
        <v>0</v>
      </c>
      <c r="AZ478" t="n">
        <v>171749.7184462824</v>
      </c>
      <c r="BA478" t="n">
        <v>46152.49709846498</v>
      </c>
      <c r="BB478" t="n">
        <v>12952.89818245564</v>
      </c>
      <c r="BC478" t="n">
        <v>59105.39528092063</v>
      </c>
      <c r="BD478" t="n">
        <v>2.890628930470128</v>
      </c>
      <c r="BE478" t="n">
        <v>0.1942210851000832</v>
      </c>
      <c r="BF478" t="n">
        <v>27.54284400822669</v>
      </c>
      <c r="BG478" t="n">
        <v>21.81855612908578</v>
      </c>
      <c r="BH478" t="n">
        <v>349.6187797099744</v>
      </c>
      <c r="BI478" t="n">
        <v>820.5858130575176</v>
      </c>
      <c r="BJ478" t="n">
        <v>56562.81031010529</v>
      </c>
      <c r="BK478" t="n">
        <v>4558.154272739288</v>
      </c>
      <c r="BL478" t="n">
        <v>44612.13419407118</v>
      </c>
      <c r="BM478" t="n">
        <v>35463.6491796155</v>
      </c>
      <c r="BN478" t="n">
        <v>12466.94732278196</v>
      </c>
      <c r="BO478" t="n">
        <v>24199.12326629465</v>
      </c>
      <c r="BP478" t="n">
        <v>0.1453677234569828</v>
      </c>
      <c r="BQ478" t="n">
        <v>3.021161952045175</v>
      </c>
      <c r="BR478" t="n">
        <v>110.856370297729</v>
      </c>
      <c r="BS478" t="n">
        <v>2821.354113737455</v>
      </c>
      <c r="BT478" t="n">
        <v>5047.351476113199</v>
      </c>
      <c r="BU478" t="n">
        <v>3455.752991555732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205</v>
      </c>
      <c r="C479" t="n">
        <v>78</v>
      </c>
      <c r="D479" t="n">
        <v>843.6524857486243</v>
      </c>
      <c r="E479" t="n">
        <v>10.96022763016784</v>
      </c>
      <c r="F479" t="n">
        <v>143.4366035437718</v>
      </c>
      <c r="G479" t="n">
        <v>3169.85507569818</v>
      </c>
      <c r="H479" t="n">
        <v>66341.87981477877</v>
      </c>
      <c r="I479" t="n">
        <v>153838.2509239666</v>
      </c>
      <c r="J479" t="n">
        <v>-659.6280388148026</v>
      </c>
      <c r="K479" t="n">
        <v>1420.22384586969</v>
      </c>
      <c r="L479" t="n">
        <v>-986.6009181811531</v>
      </c>
      <c r="M479" t="n">
        <v>2.890628930470128</v>
      </c>
      <c r="N479" t="n">
        <v>27.54284400822669</v>
      </c>
      <c r="O479" t="n">
        <v>349.6187797099744</v>
      </c>
      <c r="P479" t="n">
        <v>0.1942210851000832</v>
      </c>
      <c r="Q479" t="n">
        <v>21.81855612908578</v>
      </c>
      <c r="R479" t="n">
        <v>836.5205874680063</v>
      </c>
      <c r="S479" t="n">
        <v>42.66467518102387</v>
      </c>
      <c r="T479" t="n">
        <v>968.3323635198725</v>
      </c>
      <c r="U479" t="n">
        <v>25326.49137556086</v>
      </c>
      <c r="V479" t="n">
        <v>281</v>
      </c>
      <c r="W479" t="n">
        <v>469</v>
      </c>
      <c r="X479" t="n">
        <v>180</v>
      </c>
      <c r="Y479" t="n">
        <v>3</v>
      </c>
      <c r="Z479" t="n">
        <v>0.3166192842346061</v>
      </c>
      <c r="AA479" t="n">
        <v>5.618794197778349</v>
      </c>
      <c r="AB479" t="n">
        <v>297.0287266858967</v>
      </c>
      <c r="AC479" t="n">
        <v>22.81115732779786</v>
      </c>
      <c r="AD479" t="n">
        <v>4411.079941582841</v>
      </c>
      <c r="AE479" t="n">
        <v>1.178868214418158</v>
      </c>
      <c r="AF479" t="n">
        <v>18.02743103541433</v>
      </c>
      <c r="AG479" t="n">
        <v>350.8417221721236</v>
      </c>
      <c r="AH479" t="n">
        <v>26866.86858548843</v>
      </c>
      <c r="AI479" t="n">
        <v>20512.67693304843</v>
      </c>
      <c r="AJ479" t="n">
        <v>-57.49033818257291</v>
      </c>
      <c r="AK479" t="n">
        <v>-2.95445756858705</v>
      </c>
      <c r="AL479" t="n">
        <v>76.02710785238015</v>
      </c>
      <c r="AM479" t="n">
        <v>2.696407845370045</v>
      </c>
      <c r="AN479" t="n">
        <v>5.724287879140907</v>
      </c>
      <c r="AO479" t="n">
        <v>-486.9018077580317</v>
      </c>
      <c r="AP479" t="n">
        <v>740084.6989749396</v>
      </c>
      <c r="AQ479" t="n">
        <v>0.2934613173039225</v>
      </c>
      <c r="AR479" t="n">
        <v>0.2895536860950498</v>
      </c>
      <c r="AS479" t="n">
        <v>0.1196947052666767</v>
      </c>
      <c r="AT479" t="n">
        <v>0.08964092881080521</v>
      </c>
      <c r="AU479" t="n">
        <v>0.2076493625235457</v>
      </c>
      <c r="AV479" t="n">
        <v>8.823553182730183</v>
      </c>
      <c r="AW479" t="n">
        <v>89.38528009913129</v>
      </c>
      <c r="AX479" t="n">
        <v>6152.843190890009</v>
      </c>
      <c r="AY479" t="n">
        <v>0</v>
      </c>
      <c r="AZ479" t="n">
        <v>172106.5364862676</v>
      </c>
      <c r="BA479" t="n">
        <v>46152.49709846498</v>
      </c>
      <c r="BB479" t="n">
        <v>13399.40863306519</v>
      </c>
      <c r="BC479" t="n">
        <v>59551.90573153018</v>
      </c>
      <c r="BD479" t="n">
        <v>2.890628930470128</v>
      </c>
      <c r="BE479" t="n">
        <v>0.1942210851000832</v>
      </c>
      <c r="BF479" t="n">
        <v>27.54284400822669</v>
      </c>
      <c r="BG479" t="n">
        <v>21.81855612908578</v>
      </c>
      <c r="BH479" t="n">
        <v>349.6187797099744</v>
      </c>
      <c r="BI479" t="n">
        <v>836.5205874680063</v>
      </c>
      <c r="BJ479" t="n">
        <v>56562.81031010529</v>
      </c>
      <c r="BK479" t="n">
        <v>4558.154272739288</v>
      </c>
      <c r="BL479" t="n">
        <v>44612.13419407118</v>
      </c>
      <c r="BM479" t="n">
        <v>35463.6491796155</v>
      </c>
      <c r="BN479" t="n">
        <v>12466.94732278196</v>
      </c>
      <c r="BO479" t="n">
        <v>24645.6337169042</v>
      </c>
      <c r="BP479" t="n">
        <v>0.1453677234569828</v>
      </c>
      <c r="BQ479" t="n">
        <v>3.021161952045175</v>
      </c>
      <c r="BR479" t="n">
        <v>110.856370297729</v>
      </c>
      <c r="BS479" t="n">
        <v>2821.354113737455</v>
      </c>
      <c r="BT479" t="n">
        <v>5047.351476113199</v>
      </c>
      <c r="BU479" t="n">
        <v>3455.752991555732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205</v>
      </c>
      <c r="C480" t="n">
        <v>78</v>
      </c>
      <c r="D480" t="n">
        <v>844.9286379116015</v>
      </c>
      <c r="E480" t="n">
        <v>10.9602716294788</v>
      </c>
      <c r="F480" t="n">
        <v>143.4389493379977</v>
      </c>
      <c r="G480" t="n">
        <v>3169.85507569818</v>
      </c>
      <c r="H480" t="n">
        <v>66341.87981477877</v>
      </c>
      <c r="I480" t="n">
        <v>154957.8433334539</v>
      </c>
      <c r="J480" t="n">
        <v>-658.7703799126908</v>
      </c>
      <c r="K480" t="n">
        <v>1420.22384586969</v>
      </c>
      <c r="L480" t="n">
        <v>-986.6009181811531</v>
      </c>
      <c r="M480" t="n">
        <v>2.890628930470128</v>
      </c>
      <c r="N480" t="n">
        <v>27.47879181240058</v>
      </c>
      <c r="O480" t="n">
        <v>749.0605087435615</v>
      </c>
      <c r="P480" t="n">
        <v>0.1942210851000832</v>
      </c>
      <c r="Q480" t="n">
        <v>21.81855612908578</v>
      </c>
      <c r="R480" t="n">
        <v>836.5205874680063</v>
      </c>
      <c r="S480" t="n">
        <v>42.66467518102387</v>
      </c>
      <c r="T480" t="n">
        <v>968.3964157156985</v>
      </c>
      <c r="U480" t="n">
        <v>25725.93310459445</v>
      </c>
      <c r="V480" t="n">
        <v>282.3333333333333</v>
      </c>
      <c r="W480" t="n">
        <v>469</v>
      </c>
      <c r="X480" t="n">
        <v>180</v>
      </c>
      <c r="Y480" t="n">
        <v>3</v>
      </c>
      <c r="Z480" t="n">
        <v>0.3166197940331031</v>
      </c>
      <c r="AA480" t="n">
        <v>5.61948393659585</v>
      </c>
      <c r="AB480" t="n">
        <v>300.1586401646339</v>
      </c>
      <c r="AC480" t="n">
        <v>22.81115732779786</v>
      </c>
      <c r="AD480" t="n">
        <v>4443.481765808466</v>
      </c>
      <c r="AE480" t="n">
        <v>1.178868724216655</v>
      </c>
      <c r="AF480" t="n">
        <v>18.02769516469059</v>
      </c>
      <c r="AG480" t="n">
        <v>352.0400008879751</v>
      </c>
      <c r="AH480" t="n">
        <v>26866.86858548843</v>
      </c>
      <c r="AI480" t="n">
        <v>20545.07875727405</v>
      </c>
      <c r="AJ480" t="n">
        <v>-46.60583851342864</v>
      </c>
      <c r="AK480" t="n">
        <v>-6.103800181873813</v>
      </c>
      <c r="AL480" t="n">
        <v>89.80900959151336</v>
      </c>
      <c r="AM480" t="n">
        <v>2.696407845370045</v>
      </c>
      <c r="AN480" t="n">
        <v>5.660235683314791</v>
      </c>
      <c r="AO480" t="n">
        <v>-87.46007872444466</v>
      </c>
      <c r="AP480" t="n">
        <v>740971.3568849623</v>
      </c>
      <c r="AQ480" t="n">
        <v>0.2929332427575914</v>
      </c>
      <c r="AR480" t="n">
        <v>0.2896137624860355</v>
      </c>
      <c r="AS480" t="n">
        <v>0.1202369085154241</v>
      </c>
      <c r="AT480" t="n">
        <v>0.08953366307394056</v>
      </c>
      <c r="AU480" t="n">
        <v>0.2076824231670086</v>
      </c>
      <c r="AV480" t="n">
        <v>8.816646390281491</v>
      </c>
      <c r="AW480" t="n">
        <v>89.29742073255197</v>
      </c>
      <c r="AX480" t="n">
        <v>6144.132514753462</v>
      </c>
      <c r="AY480" t="n">
        <v>0</v>
      </c>
      <c r="AZ480" t="n">
        <v>173381.5549562227</v>
      </c>
      <c r="BA480" t="n">
        <v>46152.49709846498</v>
      </c>
      <c r="BB480" t="n">
        <v>13399.40863306519</v>
      </c>
      <c r="BC480" t="n">
        <v>59551.90573153018</v>
      </c>
      <c r="BD480" t="n">
        <v>2.890628930470128</v>
      </c>
      <c r="BE480" t="n">
        <v>0.1942210851000832</v>
      </c>
      <c r="BF480" t="n">
        <v>27.47879181240058</v>
      </c>
      <c r="BG480" t="n">
        <v>21.81855612908578</v>
      </c>
      <c r="BH480" t="n">
        <v>749.0605087435615</v>
      </c>
      <c r="BI480" t="n">
        <v>836.5205874680063</v>
      </c>
      <c r="BJ480" t="n">
        <v>56562.81031010529</v>
      </c>
      <c r="BK480" t="n">
        <v>4558.154272739288</v>
      </c>
      <c r="BL480" t="n">
        <v>44516.30570389573</v>
      </c>
      <c r="BM480" t="n">
        <v>35463.6491796155</v>
      </c>
      <c r="BN480" t="n">
        <v>23693.67653108641</v>
      </c>
      <c r="BO480" t="n">
        <v>24645.6337169042</v>
      </c>
      <c r="BP480" t="n">
        <v>0.1453677234569828</v>
      </c>
      <c r="BQ480" t="n">
        <v>2.696116413496902</v>
      </c>
      <c r="BR480" t="n">
        <v>166.5085943782122</v>
      </c>
      <c r="BS480" t="n">
        <v>2821.354113737455</v>
      </c>
      <c r="BT480" t="n">
        <v>4561.050845891129</v>
      </c>
      <c r="BU480" t="n">
        <v>5019.917184172996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205</v>
      </c>
      <c r="C481" t="n">
        <v>78</v>
      </c>
      <c r="D481" t="n">
        <v>845.2392409407033</v>
      </c>
      <c r="E481" t="n">
        <v>11.01486477487408</v>
      </c>
      <c r="F481" t="n">
        <v>142.6732703257993</v>
      </c>
      <c r="G481" t="n">
        <v>3169.85507569818</v>
      </c>
      <c r="H481" t="n">
        <v>66341.87981477877</v>
      </c>
      <c r="I481" t="n">
        <v>155330.4888788566</v>
      </c>
      <c r="J481" t="n">
        <v>-658.3415504616349</v>
      </c>
      <c r="K481" t="n">
        <v>1420.22384586969</v>
      </c>
      <c r="L481" t="n">
        <v>-986.6009181811531</v>
      </c>
      <c r="M481" t="n">
        <v>2.890628930470128</v>
      </c>
      <c r="N481" t="n">
        <v>27.44676571448752</v>
      </c>
      <c r="O481" t="n">
        <v>948.7813732603551</v>
      </c>
      <c r="P481" t="n">
        <v>0.1942210851000832</v>
      </c>
      <c r="Q481" t="n">
        <v>21.81855612908578</v>
      </c>
      <c r="R481" t="n">
        <v>836.5205874680063</v>
      </c>
      <c r="S481" t="n">
        <v>42.72771132386159</v>
      </c>
      <c r="T481" t="n">
        <v>969.1963364952068</v>
      </c>
      <c r="U481" t="n">
        <v>25925.65396911124</v>
      </c>
      <c r="V481" t="n">
        <v>283</v>
      </c>
      <c r="W481" t="n">
        <v>469</v>
      </c>
      <c r="X481" t="n">
        <v>182</v>
      </c>
      <c r="Y481" t="n">
        <v>3</v>
      </c>
      <c r="Z481" t="n">
        <v>0.3182963862973004</v>
      </c>
      <c r="AA481" t="n">
        <v>5.620866293249151</v>
      </c>
      <c r="AB481" t="n">
        <v>301.7235969040025</v>
      </c>
      <c r="AC481" t="n">
        <v>22.81115732779786</v>
      </c>
      <c r="AD481" t="n">
        <v>4451.458555969245</v>
      </c>
      <c r="AE481" t="n">
        <v>1.179510793772075</v>
      </c>
      <c r="AF481" t="n">
        <v>18.02822443147111</v>
      </c>
      <c r="AG481" t="n">
        <v>352.6391402459008</v>
      </c>
      <c r="AH481" t="n">
        <v>26866.86858548843</v>
      </c>
      <c r="AI481" t="n">
        <v>20553.05508208791</v>
      </c>
      <c r="AJ481" t="n">
        <v>-85.45276164102147</v>
      </c>
      <c r="AK481" t="n">
        <v>-6.800612610377148</v>
      </c>
      <c r="AL481" t="n">
        <v>89.38241860550237</v>
      </c>
      <c r="AM481" t="n">
        <v>2.696407845370045</v>
      </c>
      <c r="AN481" t="n">
        <v>5.628209585401732</v>
      </c>
      <c r="AO481" t="n">
        <v>112.2607857923489</v>
      </c>
      <c r="AP481" t="n">
        <v>742098.4933507043</v>
      </c>
      <c r="AQ481" t="n">
        <v>0.2924894952154843</v>
      </c>
      <c r="AR481" t="n">
        <v>0.2891809663782606</v>
      </c>
      <c r="AS481" t="n">
        <v>0.1200542866595247</v>
      </c>
      <c r="AT481" t="n">
        <v>0.08939767484937694</v>
      </c>
      <c r="AU481" t="n">
        <v>0.2088775768973535</v>
      </c>
      <c r="AV481" t="n">
        <v>8.813674278649522</v>
      </c>
      <c r="AW481" t="n">
        <v>89.26918648089155</v>
      </c>
      <c r="AX481" t="n">
        <v>6142.158620016266</v>
      </c>
      <c r="AY481" t="n">
        <v>0</v>
      </c>
      <c r="AZ481" t="n">
        <v>173805.3182682449</v>
      </c>
      <c r="BA481" t="n">
        <v>46152.49709846498</v>
      </c>
      <c r="BB481" t="n">
        <v>13399.40863306519</v>
      </c>
      <c r="BC481" t="n">
        <v>59551.90573153018</v>
      </c>
      <c r="BD481" t="n">
        <v>2.890628930470128</v>
      </c>
      <c r="BE481" t="n">
        <v>0.1942210851000832</v>
      </c>
      <c r="BF481" t="n">
        <v>27.44676571448752</v>
      </c>
      <c r="BG481" t="n">
        <v>21.81855612908578</v>
      </c>
      <c r="BH481" t="n">
        <v>948.7813732603551</v>
      </c>
      <c r="BI481" t="n">
        <v>836.5205874680063</v>
      </c>
      <c r="BJ481" t="n">
        <v>56562.81031010529</v>
      </c>
      <c r="BK481" t="n">
        <v>4558.154272739288</v>
      </c>
      <c r="BL481" t="n">
        <v>44468.391458808</v>
      </c>
      <c r="BM481" t="n">
        <v>35463.6491796155</v>
      </c>
      <c r="BN481" t="n">
        <v>29307.04113523864</v>
      </c>
      <c r="BO481" t="n">
        <v>24645.6337169042</v>
      </c>
      <c r="BP481" t="n">
        <v>0.1453677234569828</v>
      </c>
      <c r="BQ481" t="n">
        <v>2.533593644222766</v>
      </c>
      <c r="BR481" t="n">
        <v>194.3347064184537</v>
      </c>
      <c r="BS481" t="n">
        <v>2821.354113737455</v>
      </c>
      <c r="BT481" t="n">
        <v>4317.900530780094</v>
      </c>
      <c r="BU481" t="n">
        <v>5801.999280481627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205</v>
      </c>
      <c r="C482" t="n">
        <v>78</v>
      </c>
      <c r="D482" t="n">
        <v>845.5756410039995</v>
      </c>
      <c r="E482" t="n">
        <v>11.04313778746764</v>
      </c>
      <c r="F482" t="n">
        <v>142.246766469443</v>
      </c>
      <c r="G482" t="n">
        <v>3171.108245914585</v>
      </c>
      <c r="H482" t="n">
        <v>66341.87981477877</v>
      </c>
      <c r="I482" t="n">
        <v>155620.3159243208</v>
      </c>
      <c r="J482" t="n">
        <v>-586.6535289313287</v>
      </c>
      <c r="K482" t="n">
        <v>1420.22384586969</v>
      </c>
      <c r="L482" t="n">
        <v>-986.6009181811531</v>
      </c>
      <c r="M482" t="n">
        <v>2.890628930470128</v>
      </c>
      <c r="N482" t="n">
        <v>13.32104715851413</v>
      </c>
      <c r="O482" t="n">
        <v>948.7813732603551</v>
      </c>
      <c r="P482" t="n">
        <v>0.1942210851000832</v>
      </c>
      <c r="Q482" t="n">
        <v>21.81855612908578</v>
      </c>
      <c r="R482" t="n">
        <v>836.5205874680063</v>
      </c>
      <c r="S482" t="n">
        <v>42.75922939528045</v>
      </c>
      <c r="T482" t="n">
        <v>983.7060023919779</v>
      </c>
      <c r="U482" t="n">
        <v>25925.65396911124</v>
      </c>
      <c r="V482" t="n">
        <v>283.6666666666667</v>
      </c>
      <c r="W482" t="n">
        <v>469</v>
      </c>
      <c r="X482" t="n">
        <v>183</v>
      </c>
      <c r="Y482" t="n">
        <v>3</v>
      </c>
      <c r="Z482" t="n">
        <v>0.3191461594656473</v>
      </c>
      <c r="AA482" t="n">
        <v>5.764541872678945</v>
      </c>
      <c r="AB482" t="n">
        <v>301.7611862215717</v>
      </c>
      <c r="AC482" t="n">
        <v>22.81115732779786</v>
      </c>
      <c r="AD482" t="n">
        <v>4458.543125490886</v>
      </c>
      <c r="AE482" t="n">
        <v>1.179843305586034</v>
      </c>
      <c r="AF482" t="n">
        <v>18.08322576508086</v>
      </c>
      <c r="AG482" t="n">
        <v>352.6767295634698</v>
      </c>
      <c r="AH482" t="n">
        <v>26866.86858548843</v>
      </c>
      <c r="AI482" t="n">
        <v>20560.13941893609</v>
      </c>
      <c r="AJ482" t="n">
        <v>-103.2936565002383</v>
      </c>
      <c r="AK482" t="n">
        <v>64.32458798014996</v>
      </c>
      <c r="AL482" t="n">
        <v>96.11656894256596</v>
      </c>
      <c r="AM482" t="n">
        <v>2.696407845370045</v>
      </c>
      <c r="AN482" t="n">
        <v>-8.49750897057166</v>
      </c>
      <c r="AO482" t="n">
        <v>112.2607857923489</v>
      </c>
      <c r="AP482" t="n">
        <v>742713.7479000959</v>
      </c>
      <c r="AQ482" t="n">
        <v>0.2947515623129869</v>
      </c>
      <c r="AR482" t="n">
        <v>0.2866818067140151</v>
      </c>
      <c r="AS482" t="n">
        <v>0.1199791624649511</v>
      </c>
      <c r="AT482" t="n">
        <v>0.08932361896134251</v>
      </c>
      <c r="AU482" t="n">
        <v>0.2092638495467043</v>
      </c>
      <c r="AV482" t="n">
        <v>8.812577328603552</v>
      </c>
      <c r="AW482" t="n">
        <v>89.25289469085247</v>
      </c>
      <c r="AX482" t="n">
        <v>6143.91466573318</v>
      </c>
      <c r="AY482" t="n">
        <v>0</v>
      </c>
      <c r="AZ482" t="n">
        <v>174163.3075349834</v>
      </c>
      <c r="BA482" t="n">
        <v>46152.49709846498</v>
      </c>
      <c r="BB482" t="n">
        <v>13399.40863306519</v>
      </c>
      <c r="BC482" t="n">
        <v>59551.90573153018</v>
      </c>
      <c r="BD482" t="n">
        <v>2.890628930470128</v>
      </c>
      <c r="BE482" t="n">
        <v>0.1942210851000832</v>
      </c>
      <c r="BF482" t="n">
        <v>13.32104715851413</v>
      </c>
      <c r="BG482" t="n">
        <v>21.81855612908578</v>
      </c>
      <c r="BH482" t="n">
        <v>948.7813732603551</v>
      </c>
      <c r="BI482" t="n">
        <v>836.5205874680063</v>
      </c>
      <c r="BJ482" t="n">
        <v>56562.81031010529</v>
      </c>
      <c r="BK482" t="n">
        <v>4558.154272739288</v>
      </c>
      <c r="BL482" t="n">
        <v>23330.66621179068</v>
      </c>
      <c r="BM482" t="n">
        <v>35463.6491796155</v>
      </c>
      <c r="BN482" t="n">
        <v>29307.04113523864</v>
      </c>
      <c r="BO482" t="n">
        <v>24645.6337169042</v>
      </c>
      <c r="BP482" t="n">
        <v>0.1453677234569828</v>
      </c>
      <c r="BQ482" t="n">
        <v>1.323500977457404</v>
      </c>
      <c r="BR482" t="n">
        <v>194.3347064184537</v>
      </c>
      <c r="BS482" t="n">
        <v>2821.354113737455</v>
      </c>
      <c r="BT482" t="n">
        <v>2507.117864244507</v>
      </c>
      <c r="BU482" t="n">
        <v>5801.999280481627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205</v>
      </c>
      <c r="C483" t="n">
        <v>78</v>
      </c>
      <c r="D483" t="n">
        <v>846.1496865984959</v>
      </c>
      <c r="E483" t="n">
        <v>11.04323985567257</v>
      </c>
      <c r="F483" t="n">
        <v>142.2464067667535</v>
      </c>
      <c r="G483" t="n">
        <v>3177.885355244802</v>
      </c>
      <c r="H483" t="n">
        <v>66341.87981477877</v>
      </c>
      <c r="I483" t="n">
        <v>155900.239659596</v>
      </c>
      <c r="J483" t="n">
        <v>-550.8095181661755</v>
      </c>
      <c r="K483" t="n">
        <v>1420.22384586969</v>
      </c>
      <c r="L483" t="n">
        <v>-986.6009181811531</v>
      </c>
      <c r="M483" t="n">
        <v>2.890628930470128</v>
      </c>
      <c r="N483" t="n">
        <v>6.258187880527434</v>
      </c>
      <c r="O483" t="n">
        <v>948.7813732603551</v>
      </c>
      <c r="P483" t="n">
        <v>0.1942210851000832</v>
      </c>
      <c r="Q483" t="n">
        <v>21.81855612908578</v>
      </c>
      <c r="R483" t="n">
        <v>836.5205874680063</v>
      </c>
      <c r="S483" t="n">
        <v>42.75922939528045</v>
      </c>
      <c r="T483" t="n">
        <v>990.7688616699646</v>
      </c>
      <c r="U483" t="n">
        <v>25925.65396911124</v>
      </c>
      <c r="V483" t="n">
        <v>284</v>
      </c>
      <c r="W483" t="n">
        <v>469</v>
      </c>
      <c r="X483" t="n">
        <v>183</v>
      </c>
      <c r="Y483" t="n">
        <v>3</v>
      </c>
      <c r="Z483" t="n">
        <v>0.3191473590067068</v>
      </c>
      <c r="AA483" t="n">
        <v>5.836338252713179</v>
      </c>
      <c r="AB483" t="n">
        <v>301.9641276830519</v>
      </c>
      <c r="AC483" t="n">
        <v>22.81115732779786</v>
      </c>
      <c r="AD483" t="n">
        <v>4466.905222752228</v>
      </c>
      <c r="AE483" t="n">
        <v>1.179844505127093</v>
      </c>
      <c r="AF483" t="n">
        <v>18.11084509348062</v>
      </c>
      <c r="AG483" t="n">
        <v>352.8796710249499</v>
      </c>
      <c r="AH483" t="n">
        <v>26866.86858548843</v>
      </c>
      <c r="AI483" t="n">
        <v>20568.50151619743</v>
      </c>
      <c r="AJ483" t="n">
        <v>-64.24933384830088</v>
      </c>
      <c r="AK483" t="n">
        <v>63.61677515423398</v>
      </c>
      <c r="AL483" t="n">
        <v>108.4903269552182</v>
      </c>
      <c r="AM483" t="n">
        <v>2.696407845370045</v>
      </c>
      <c r="AN483" t="n">
        <v>-15.56036824855835</v>
      </c>
      <c r="AO483" t="n">
        <v>112.2607857923489</v>
      </c>
      <c r="AP483" t="n">
        <v>742603.4863944311</v>
      </c>
      <c r="AQ483" t="n">
        <v>0.2948087562948835</v>
      </c>
      <c r="AR483" t="n">
        <v>0.2865934402976683</v>
      </c>
      <c r="AS483" t="n">
        <v>0.1196480085018456</v>
      </c>
      <c r="AT483" t="n">
        <v>0.08933688170101255</v>
      </c>
      <c r="AU483" t="n">
        <v>0.2096129132045902</v>
      </c>
      <c r="AV483" t="n">
        <v>8.810587438140439</v>
      </c>
      <c r="AW483" t="n">
        <v>89.25968955333171</v>
      </c>
      <c r="AX483" t="n">
        <v>6157.777780867053</v>
      </c>
      <c r="AY483" t="n">
        <v>0</v>
      </c>
      <c r="AZ483" t="n">
        <v>174611.3748616033</v>
      </c>
      <c r="BA483" t="n">
        <v>46152.49709846498</v>
      </c>
      <c r="BB483" t="n">
        <v>13399.40863306519</v>
      </c>
      <c r="BC483" t="n">
        <v>59551.90573153018</v>
      </c>
      <c r="BD483" t="n">
        <v>2.890628930470128</v>
      </c>
      <c r="BE483" t="n">
        <v>0.1942210851000832</v>
      </c>
      <c r="BF483" t="n">
        <v>6.258187880527434</v>
      </c>
      <c r="BG483" t="n">
        <v>21.81855612908578</v>
      </c>
      <c r="BH483" t="n">
        <v>948.7813732603551</v>
      </c>
      <c r="BI483" t="n">
        <v>836.5205874680063</v>
      </c>
      <c r="BJ483" t="n">
        <v>56562.81031010529</v>
      </c>
      <c r="BK483" t="n">
        <v>4558.154272739288</v>
      </c>
      <c r="BL483" t="n">
        <v>12761.80358828202</v>
      </c>
      <c r="BM483" t="n">
        <v>35463.6491796155</v>
      </c>
      <c r="BN483" t="n">
        <v>29307.04113523864</v>
      </c>
      <c r="BO483" t="n">
        <v>24645.6337169042</v>
      </c>
      <c r="BP483" t="n">
        <v>0.1453677234569828</v>
      </c>
      <c r="BQ483" t="n">
        <v>0.7184546440747225</v>
      </c>
      <c r="BR483" t="n">
        <v>194.3347064184537</v>
      </c>
      <c r="BS483" t="n">
        <v>2821.354113737455</v>
      </c>
      <c r="BT483" t="n">
        <v>1601.726530976713</v>
      </c>
      <c r="BU483" t="n">
        <v>5801.999280481627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205</v>
      </c>
      <c r="C484" t="n">
        <v>78</v>
      </c>
      <c r="D484" t="n">
        <v>846.1496865984959</v>
      </c>
      <c r="E484" t="n">
        <v>11.04323985567257</v>
      </c>
      <c r="F484" t="n">
        <v>142.2464067667535</v>
      </c>
      <c r="G484" t="n">
        <v>3177.885355244802</v>
      </c>
      <c r="H484" t="n">
        <v>66341.87981477877</v>
      </c>
      <c r="I484" t="n">
        <v>155900.239659596</v>
      </c>
      <c r="J484" t="n">
        <v>-550.8095181661755</v>
      </c>
      <c r="K484" t="n">
        <v>1420.22384586969</v>
      </c>
      <c r="L484" t="n">
        <v>-986.6009181811531</v>
      </c>
      <c r="M484" t="n">
        <v>2.890628930470128</v>
      </c>
      <c r="N484" t="n">
        <v>6.258187880527434</v>
      </c>
      <c r="O484" t="n">
        <v>948.7813732603551</v>
      </c>
      <c r="P484" t="n">
        <v>0.1942210851000832</v>
      </c>
      <c r="Q484" t="n">
        <v>21.81855612908578</v>
      </c>
      <c r="R484" t="n">
        <v>836.5205874680063</v>
      </c>
      <c r="S484" t="n">
        <v>42.75922939528045</v>
      </c>
      <c r="T484" t="n">
        <v>990.7688616699646</v>
      </c>
      <c r="U484" t="n">
        <v>25925.65396911124</v>
      </c>
      <c r="V484" t="n">
        <v>284</v>
      </c>
      <c r="W484" t="n">
        <v>469</v>
      </c>
      <c r="X484" t="n">
        <v>183</v>
      </c>
      <c r="Y484" t="n">
        <v>3</v>
      </c>
      <c r="Z484" t="n">
        <v>0.3191473590067068</v>
      </c>
      <c r="AA484" t="n">
        <v>5.836338252713179</v>
      </c>
      <c r="AB484" t="n">
        <v>301.9641276830519</v>
      </c>
      <c r="AC484" t="n">
        <v>22.81115732779786</v>
      </c>
      <c r="AD484" t="n">
        <v>4466.905222752228</v>
      </c>
      <c r="AE484" t="n">
        <v>1.179844505127093</v>
      </c>
      <c r="AF484" t="n">
        <v>18.11084509348062</v>
      </c>
      <c r="AG484" t="n">
        <v>352.8796710249499</v>
      </c>
      <c r="AH484" t="n">
        <v>26866.86858548843</v>
      </c>
      <c r="AI484" t="n">
        <v>20568.50151619743</v>
      </c>
      <c r="AJ484" t="n">
        <v>-45.12281419847708</v>
      </c>
      <c r="AK484" t="n">
        <v>45.34086335869932</v>
      </c>
      <c r="AL484" t="n">
        <v>112.940344504027</v>
      </c>
      <c r="AM484" t="n">
        <v>2.696407845370045</v>
      </c>
      <c r="AN484" t="n">
        <v>-15.56036824855835</v>
      </c>
      <c r="AO484" t="n">
        <v>112.2607857923489</v>
      </c>
      <c r="AP484" t="n">
        <v>741999.7355199388</v>
      </c>
      <c r="AQ484" t="n">
        <v>0.2947346516372958</v>
      </c>
      <c r="AR484" t="n">
        <v>0.2861945909056197</v>
      </c>
      <c r="AS484" t="n">
        <v>0.1194919582406609</v>
      </c>
      <c r="AT484" t="n">
        <v>0.08940957339869031</v>
      </c>
      <c r="AU484" t="n">
        <v>0.2101692258177332</v>
      </c>
      <c r="AV484" t="n">
        <v>8.81150433485373</v>
      </c>
      <c r="AW484" t="n">
        <v>89.28142955363785</v>
      </c>
      <c r="AX484" t="n">
        <v>6160.188974180506</v>
      </c>
      <c r="AY484" t="n">
        <v>0</v>
      </c>
      <c r="AZ484" t="n">
        <v>174605.0925455325</v>
      </c>
      <c r="BA484" t="n">
        <v>46152.49709846498</v>
      </c>
      <c r="BB484" t="n">
        <v>13399.40863306519</v>
      </c>
      <c r="BC484" t="n">
        <v>59551.90573153018</v>
      </c>
      <c r="BD484" t="n">
        <v>2.890628930470128</v>
      </c>
      <c r="BE484" t="n">
        <v>0.1942210851000832</v>
      </c>
      <c r="BF484" t="n">
        <v>6.258187880527434</v>
      </c>
      <c r="BG484" t="n">
        <v>21.81855612908578</v>
      </c>
      <c r="BH484" t="n">
        <v>948.7813732603551</v>
      </c>
      <c r="BI484" t="n">
        <v>836.5205874680063</v>
      </c>
      <c r="BJ484" t="n">
        <v>56562.81031010529</v>
      </c>
      <c r="BK484" t="n">
        <v>4558.154272739288</v>
      </c>
      <c r="BL484" t="n">
        <v>12761.80358828202</v>
      </c>
      <c r="BM484" t="n">
        <v>35463.6491796155</v>
      </c>
      <c r="BN484" t="n">
        <v>29307.04113523864</v>
      </c>
      <c r="BO484" t="n">
        <v>24645.6337169042</v>
      </c>
      <c r="BP484" t="n">
        <v>0.1453677234569828</v>
      </c>
      <c r="BQ484" t="n">
        <v>0.7184546440747225</v>
      </c>
      <c r="BR484" t="n">
        <v>194.3347064184537</v>
      </c>
      <c r="BS484" t="n">
        <v>2821.354113737455</v>
      </c>
      <c r="BT484" t="n">
        <v>1601.726530976713</v>
      </c>
      <c r="BU484" t="n">
        <v>5801.999280481627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205</v>
      </c>
      <c r="C485" t="n">
        <v>78</v>
      </c>
      <c r="D485" t="n">
        <v>846.1496865984959</v>
      </c>
      <c r="E485" t="n">
        <v>11.04323985567257</v>
      </c>
      <c r="F485" t="n">
        <v>142.2464067667535</v>
      </c>
      <c r="G485" t="n">
        <v>3177.885355244802</v>
      </c>
      <c r="H485" t="n">
        <v>66397.03961521336</v>
      </c>
      <c r="I485" t="n">
        <v>155900.239659596</v>
      </c>
      <c r="J485" t="n">
        <v>-605.9693186007624</v>
      </c>
      <c r="K485" t="n">
        <v>1420.22384586969</v>
      </c>
      <c r="L485" t="n">
        <v>-986.6009181811531</v>
      </c>
      <c r="M485" t="n">
        <v>2.890628930470128</v>
      </c>
      <c r="N485" t="n">
        <v>6.258187880527434</v>
      </c>
      <c r="O485" t="n">
        <v>948.7813732603551</v>
      </c>
      <c r="P485" t="n">
        <v>0.1942210851000832</v>
      </c>
      <c r="Q485" t="n">
        <v>11.91109309638008</v>
      </c>
      <c r="R485" t="n">
        <v>836.5205874680063</v>
      </c>
      <c r="S485" t="n">
        <v>42.75922939528045</v>
      </c>
      <c r="T485" t="n">
        <v>1000.67632470267</v>
      </c>
      <c r="U485" t="n">
        <v>25925.65396911124</v>
      </c>
      <c r="V485" t="n">
        <v>284</v>
      </c>
      <c r="W485" t="n">
        <v>469.6666666666667</v>
      </c>
      <c r="X485" t="n">
        <v>183</v>
      </c>
      <c r="Y485" t="n">
        <v>3</v>
      </c>
      <c r="Z485" t="n">
        <v>0.3191473590067068</v>
      </c>
      <c r="AA485" t="n">
        <v>5.836338252713179</v>
      </c>
      <c r="AB485" t="n">
        <v>301.9641276830519</v>
      </c>
      <c r="AC485" t="n">
        <v>22.91023195812492</v>
      </c>
      <c r="AD485" t="n">
        <v>4466.905222752228</v>
      </c>
      <c r="AE485" t="n">
        <v>1.179844505127093</v>
      </c>
      <c r="AF485" t="n">
        <v>18.11084509348062</v>
      </c>
      <c r="AG485" t="n">
        <v>352.8796710249499</v>
      </c>
      <c r="AH485" t="n">
        <v>26866.90650409178</v>
      </c>
      <c r="AI485" t="n">
        <v>20568.50151619743</v>
      </c>
      <c r="AJ485" t="n">
        <v>-30.25212493126284</v>
      </c>
      <c r="AK485" t="n">
        <v>-36.02726531693606</v>
      </c>
      <c r="AL485" t="n">
        <v>114.811357600566</v>
      </c>
      <c r="AM485" t="n">
        <v>2.696407845370045</v>
      </c>
      <c r="AN485" t="n">
        <v>-5.652905215852648</v>
      </c>
      <c r="AO485" t="n">
        <v>112.2607857923489</v>
      </c>
      <c r="AP485" t="n">
        <v>741998.0642693698</v>
      </c>
      <c r="AQ485" t="n">
        <v>0.2947353154873488</v>
      </c>
      <c r="AR485" t="n">
        <v>0.2861952355203377</v>
      </c>
      <c r="AS485" t="n">
        <v>0.1194922273801814</v>
      </c>
      <c r="AT485" t="n">
        <v>0.08940977478169605</v>
      </c>
      <c r="AU485" t="n">
        <v>0.210167446830436</v>
      </c>
      <c r="AV485" t="n">
        <v>8.811508189728645</v>
      </c>
      <c r="AW485" t="n">
        <v>89.28146978042186</v>
      </c>
      <c r="AX485" t="n">
        <v>6160.190787081217</v>
      </c>
      <c r="AY485" t="n">
        <v>0</v>
      </c>
      <c r="AZ485" t="n">
        <v>174605.3035420032</v>
      </c>
      <c r="BA485" t="n">
        <v>31442.06936810662</v>
      </c>
      <c r="BB485" t="n">
        <v>13399.40863306519</v>
      </c>
      <c r="BC485" t="n">
        <v>44841.47800117182</v>
      </c>
      <c r="BD485" t="n">
        <v>2.890628930470128</v>
      </c>
      <c r="BE485" t="n">
        <v>0.1942210851000832</v>
      </c>
      <c r="BF485" t="n">
        <v>6.258187880527434</v>
      </c>
      <c r="BG485" t="n">
        <v>11.91109309638008</v>
      </c>
      <c r="BH485" t="n">
        <v>948.7813732603551</v>
      </c>
      <c r="BI485" t="n">
        <v>836.5205874680063</v>
      </c>
      <c r="BJ485" t="n">
        <v>56562.81031010529</v>
      </c>
      <c r="BK485" t="n">
        <v>4558.154272739288</v>
      </c>
      <c r="BL485" t="n">
        <v>12761.80358828202</v>
      </c>
      <c r="BM485" t="n">
        <v>20698.06164882255</v>
      </c>
      <c r="BN485" t="n">
        <v>29307.04113523864</v>
      </c>
      <c r="BO485" t="n">
        <v>24645.6337169042</v>
      </c>
      <c r="BP485" t="n">
        <v>0.1453677234569828</v>
      </c>
      <c r="BQ485" t="n">
        <v>0.7184546440747225</v>
      </c>
      <c r="BR485" t="n">
        <v>194.3347064184537</v>
      </c>
      <c r="BS485" t="n">
        <v>2821.354113737455</v>
      </c>
      <c r="BT485" t="n">
        <v>1601.726530976713</v>
      </c>
      <c r="BU485" t="n">
        <v>5801.999280481627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205</v>
      </c>
      <c r="C486" t="n">
        <v>78</v>
      </c>
      <c r="D486" t="n">
        <v>846.6111971862583</v>
      </c>
      <c r="E486" t="n">
        <v>11.0434033687279</v>
      </c>
      <c r="F486" t="n">
        <v>142.2626991790235</v>
      </c>
      <c r="G486" t="n">
        <v>3191.407942660653</v>
      </c>
      <c r="H486" t="n">
        <v>66427.09295765398</v>
      </c>
      <c r="I486" t="n">
        <v>155900.239659596</v>
      </c>
      <c r="J486" t="n">
        <v>-636.0226610413633</v>
      </c>
      <c r="K486" t="n">
        <v>1420.22384586969</v>
      </c>
      <c r="L486" t="n">
        <v>-986.6009181811531</v>
      </c>
      <c r="M486" t="n">
        <v>2.890628930470128</v>
      </c>
      <c r="N486" t="n">
        <v>6.258187880527434</v>
      </c>
      <c r="O486" t="n">
        <v>948.7813732603551</v>
      </c>
      <c r="P486" t="n">
        <v>0.2760057902979358</v>
      </c>
      <c r="Q486" t="n">
        <v>5.987384237553658</v>
      </c>
      <c r="R486" t="n">
        <v>836.5205874680063</v>
      </c>
      <c r="S486" t="n">
        <v>42.8410141004783</v>
      </c>
      <c r="T486" t="n">
        <v>1006.600033561497</v>
      </c>
      <c r="U486" t="n">
        <v>25925.65396911124</v>
      </c>
      <c r="V486" t="n">
        <v>284</v>
      </c>
      <c r="W486" t="n">
        <v>471.3333333333333</v>
      </c>
      <c r="X486" t="n">
        <v>183</v>
      </c>
      <c r="Y486" t="n">
        <v>3</v>
      </c>
      <c r="Z486" t="n">
        <v>0.3191492804855577</v>
      </c>
      <c r="AA486" t="n">
        <v>5.836504926340294</v>
      </c>
      <c r="AB486" t="n">
        <v>302.3688184786459</v>
      </c>
      <c r="AC486" t="n">
        <v>22.97028689376517</v>
      </c>
      <c r="AD486" t="n">
        <v>4466.905222752228</v>
      </c>
      <c r="AE486" t="n">
        <v>1.179846426605944</v>
      </c>
      <c r="AF486" t="n">
        <v>18.11101176710774</v>
      </c>
      <c r="AG486" t="n">
        <v>353.2843618205438</v>
      </c>
      <c r="AH486" t="n">
        <v>26866.92948830362</v>
      </c>
      <c r="AI486" t="n">
        <v>20568.50151619743</v>
      </c>
      <c r="AJ486" t="n">
        <v>-1.315566615308974</v>
      </c>
      <c r="AK486" t="n">
        <v>-79.67419346771113</v>
      </c>
      <c r="AL486" t="n">
        <v>110.9323081375653</v>
      </c>
      <c r="AM486" t="n">
        <v>2.614623140172192</v>
      </c>
      <c r="AN486" t="n">
        <v>0.2708036429737699</v>
      </c>
      <c r="AO486" t="n">
        <v>112.2607857923489</v>
      </c>
      <c r="AP486" t="n">
        <v>741551.639669621</v>
      </c>
      <c r="AQ486" t="n">
        <v>0.2947895556661718</v>
      </c>
      <c r="AR486" t="n">
        <v>0.2858828987544019</v>
      </c>
      <c r="AS486" t="n">
        <v>0.1194570270479274</v>
      </c>
      <c r="AT486" t="n">
        <v>0.08957517718526577</v>
      </c>
      <c r="AU486" t="n">
        <v>0.210295341346233</v>
      </c>
      <c r="AV486" t="n">
        <v>8.809934609607838</v>
      </c>
      <c r="AW486" t="n">
        <v>89.29716498657463</v>
      </c>
      <c r="AX486" t="n">
        <v>6184.488830857514</v>
      </c>
      <c r="AY486" t="n">
        <v>0</v>
      </c>
      <c r="AZ486" t="n">
        <v>174569.4458994649</v>
      </c>
      <c r="BA486" t="n">
        <v>24262.69721938799</v>
      </c>
      <c r="BB486" t="n">
        <v>13399.40863306519</v>
      </c>
      <c r="BC486" t="n">
        <v>37662.10585245317</v>
      </c>
      <c r="BD486" t="n">
        <v>2.890628930470128</v>
      </c>
      <c r="BE486" t="n">
        <v>0.2760057902979358</v>
      </c>
      <c r="BF486" t="n">
        <v>6.258187880527434</v>
      </c>
      <c r="BG486" t="n">
        <v>5.987384237553658</v>
      </c>
      <c r="BH486" t="n">
        <v>948.7813732603551</v>
      </c>
      <c r="BI486" t="n">
        <v>836.5205874680063</v>
      </c>
      <c r="BJ486" t="n">
        <v>56562.81031010529</v>
      </c>
      <c r="BK486" t="n">
        <v>6176.1098031224</v>
      </c>
      <c r="BL486" t="n">
        <v>12761.80358828202</v>
      </c>
      <c r="BM486" t="n">
        <v>11870.68062728019</v>
      </c>
      <c r="BN486" t="n">
        <v>29307.04113523864</v>
      </c>
      <c r="BO486" t="n">
        <v>24645.6337169042</v>
      </c>
      <c r="BP486" t="n">
        <v>0.1453677234569828</v>
      </c>
      <c r="BQ486" t="n">
        <v>0.7184546440747225</v>
      </c>
      <c r="BR486" t="n">
        <v>194.3347064184537</v>
      </c>
      <c r="BS486" t="n">
        <v>2821.354113737455</v>
      </c>
      <c r="BT486" t="n">
        <v>1601.726530976713</v>
      </c>
      <c r="BU486" t="n">
        <v>5801.999280481627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205</v>
      </c>
      <c r="C487" t="n">
        <v>78</v>
      </c>
      <c r="D487" t="n">
        <v>846.6210283046307</v>
      </c>
      <c r="E487" t="n">
        <v>11.04348808221423</v>
      </c>
      <c r="F487" t="n">
        <v>142.267358512303</v>
      </c>
      <c r="G487" t="n">
        <v>3191.407942660653</v>
      </c>
      <c r="H487" t="n">
        <v>66428.32967876563</v>
      </c>
      <c r="I487" t="n">
        <v>155900.239659596</v>
      </c>
      <c r="J487" t="n">
        <v>-637.2593821530171</v>
      </c>
      <c r="K487" t="n">
        <v>1420.22384586969</v>
      </c>
      <c r="L487" t="n">
        <v>-986.6009181811531</v>
      </c>
      <c r="M487" t="n">
        <v>2.890628930470128</v>
      </c>
      <c r="N487" t="n">
        <v>6.258187880527434</v>
      </c>
      <c r="O487" t="n">
        <v>948.7813732603551</v>
      </c>
      <c r="P487" t="n">
        <v>0.3168981428968621</v>
      </c>
      <c r="Q487" t="n">
        <v>5.502395566316874</v>
      </c>
      <c r="R487" t="n">
        <v>836.5205874680063</v>
      </c>
      <c r="S487" t="n">
        <v>42.88190645307723</v>
      </c>
      <c r="T487" t="n">
        <v>1007.085022232733</v>
      </c>
      <c r="U487" t="n">
        <v>25925.65396911124</v>
      </c>
      <c r="V487" t="n">
        <v>284</v>
      </c>
      <c r="W487" t="n">
        <v>472</v>
      </c>
      <c r="X487" t="n">
        <v>183</v>
      </c>
      <c r="Y487" t="n">
        <v>3</v>
      </c>
      <c r="Z487" t="n">
        <v>0.3191502743210362</v>
      </c>
      <c r="AA487" t="n">
        <v>5.836552489449233</v>
      </c>
      <c r="AB487" t="n">
        <v>302.3688184786459</v>
      </c>
      <c r="AC487" t="n">
        <v>22.97554570400352</v>
      </c>
      <c r="AD487" t="n">
        <v>4466.905222752228</v>
      </c>
      <c r="AE487" t="n">
        <v>1.179847420441423</v>
      </c>
      <c r="AF487" t="n">
        <v>18.11105933021668</v>
      </c>
      <c r="AG487" t="n">
        <v>353.2843618205438</v>
      </c>
      <c r="AH487" t="n">
        <v>26866.9315007587</v>
      </c>
      <c r="AI487" t="n">
        <v>20568.50151619743</v>
      </c>
      <c r="AJ487" t="n">
        <v>20.66760438684065</v>
      </c>
      <c r="AK487" t="n">
        <v>-80.87094360250381</v>
      </c>
      <c r="AL487" t="n">
        <v>108.5250301319302</v>
      </c>
      <c r="AM487" t="n">
        <v>2.573730787573266</v>
      </c>
      <c r="AN487" t="n">
        <v>0.7557923142105528</v>
      </c>
      <c r="AO487" t="n">
        <v>112.2607857923489</v>
      </c>
      <c r="AP487" t="n">
        <v>741888.14286493</v>
      </c>
      <c r="AQ487" t="n">
        <v>0.29448216245773</v>
      </c>
      <c r="AR487" t="n">
        <v>0.2855846126198213</v>
      </c>
      <c r="AS487" t="n">
        <v>0.1201876634755379</v>
      </c>
      <c r="AT487" t="n">
        <v>0.0895395489436468</v>
      </c>
      <c r="AU487" t="n">
        <v>0.210206012503264</v>
      </c>
      <c r="AV487" t="n">
        <v>8.805439617227661</v>
      </c>
      <c r="AW487" t="n">
        <v>89.26042393358277</v>
      </c>
      <c r="AX487" t="n">
        <v>6177.854912180071</v>
      </c>
      <c r="AY487" t="n">
        <v>0</v>
      </c>
      <c r="AZ487" t="n">
        <v>174471.1400909866</v>
      </c>
      <c r="BA487" t="n">
        <v>24350.61807761826</v>
      </c>
      <c r="BB487" t="n">
        <v>13399.40863306519</v>
      </c>
      <c r="BC487" t="n">
        <v>37750.02671068344</v>
      </c>
      <c r="BD487" t="n">
        <v>2.890628930470128</v>
      </c>
      <c r="BE487" t="n">
        <v>0.3168981428968621</v>
      </c>
      <c r="BF487" t="n">
        <v>6.258187880527434</v>
      </c>
      <c r="BG487" t="n">
        <v>5.502395566316874</v>
      </c>
      <c r="BH487" t="n">
        <v>948.7813732603551</v>
      </c>
      <c r="BI487" t="n">
        <v>836.5205874680063</v>
      </c>
      <c r="BJ487" t="n">
        <v>56562.81031010529</v>
      </c>
      <c r="BK487" t="n">
        <v>6985.087568313956</v>
      </c>
      <c r="BL487" t="n">
        <v>12761.80358828202</v>
      </c>
      <c r="BM487" t="n">
        <v>11148.38699920725</v>
      </c>
      <c r="BN487" t="n">
        <v>29307.04113523864</v>
      </c>
      <c r="BO487" t="n">
        <v>24645.6337169042</v>
      </c>
      <c r="BP487" t="n">
        <v>0.1453677234569828</v>
      </c>
      <c r="BQ487" t="n">
        <v>0.7184546440747225</v>
      </c>
      <c r="BR487" t="n">
        <v>194.3347064184537</v>
      </c>
      <c r="BS487" t="n">
        <v>2821.354113737455</v>
      </c>
      <c r="BT487" t="n">
        <v>1601.726530976713</v>
      </c>
      <c r="BU487" t="n">
        <v>5801.999280481627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205</v>
      </c>
      <c r="C488" t="n">
        <v>78</v>
      </c>
      <c r="D488" t="n">
        <v>846.6261560319136</v>
      </c>
      <c r="E488" t="n">
        <v>11.04352854600368</v>
      </c>
      <c r="F488" t="n">
        <v>142.2698386614236</v>
      </c>
      <c r="G488" t="n">
        <v>3191.407942660653</v>
      </c>
      <c r="H488" t="n">
        <v>66428.32967876563</v>
      </c>
      <c r="I488" t="n">
        <v>155900.239659596</v>
      </c>
      <c r="J488" t="n">
        <v>-637.2593821530171</v>
      </c>
      <c r="K488" t="n">
        <v>1420.22384586969</v>
      </c>
      <c r="L488" t="n">
        <v>-986.6009181811531</v>
      </c>
      <c r="M488" t="n">
        <v>2.893629553827723</v>
      </c>
      <c r="N488" t="n">
        <v>6.258187880527434</v>
      </c>
      <c r="O488" t="n">
        <v>948.7813732603551</v>
      </c>
      <c r="P488" t="n">
        <v>0.3168981428968621</v>
      </c>
      <c r="Q488" t="n">
        <v>5.502395566316874</v>
      </c>
      <c r="R488" t="n">
        <v>836.5205874680063</v>
      </c>
      <c r="S488" t="n">
        <v>42.88490707643482</v>
      </c>
      <c r="T488" t="n">
        <v>1007.085022232733</v>
      </c>
      <c r="U488" t="n">
        <v>25925.65396911124</v>
      </c>
      <c r="V488" t="n">
        <v>284.6666666666667</v>
      </c>
      <c r="W488" t="n">
        <v>472</v>
      </c>
      <c r="X488" t="n">
        <v>183</v>
      </c>
      <c r="Y488" t="n">
        <v>3</v>
      </c>
      <c r="Z488" t="n">
        <v>0.3191510804582368</v>
      </c>
      <c r="AA488" t="n">
        <v>5.836577796828673</v>
      </c>
      <c r="AB488" t="n">
        <v>302.3688184786459</v>
      </c>
      <c r="AC488" t="n">
        <v>22.97554570400352</v>
      </c>
      <c r="AD488" t="n">
        <v>4466.905222752228</v>
      </c>
      <c r="AE488" t="n">
        <v>1.179848021898313</v>
      </c>
      <c r="AF488" t="n">
        <v>18.11108463759612</v>
      </c>
      <c r="AG488" t="n">
        <v>353.2843618205438</v>
      </c>
      <c r="AH488" t="n">
        <v>26866.9315007587</v>
      </c>
      <c r="AI488" t="n">
        <v>20568.50151619743</v>
      </c>
      <c r="AJ488" t="n">
        <v>26.28388646732877</v>
      </c>
      <c r="AK488" t="n">
        <v>-80.72860271666082</v>
      </c>
      <c r="AL488" t="n">
        <v>110.9069824784932</v>
      </c>
      <c r="AM488" t="n">
        <v>2.576731410930861</v>
      </c>
      <c r="AN488" t="n">
        <v>0.7557923142105528</v>
      </c>
      <c r="AO488" t="n">
        <v>112.2607857923489</v>
      </c>
      <c r="AP488" t="n">
        <v>741744.0810070044</v>
      </c>
      <c r="AQ488" t="n">
        <v>0.2944441489451297</v>
      </c>
      <c r="AR488" t="n">
        <v>0.2855410665188892</v>
      </c>
      <c r="AS488" t="n">
        <v>0.120211006375796</v>
      </c>
      <c r="AT488" t="n">
        <v>0.08955693935377468</v>
      </c>
      <c r="AU488" t="n">
        <v>0.2102468388064105</v>
      </c>
      <c r="AV488" t="n">
        <v>8.805256646199492</v>
      </c>
      <c r="AW488" t="n">
        <v>89.26126318791137</v>
      </c>
      <c r="AX488" t="n">
        <v>6177.480138758349</v>
      </c>
      <c r="AY488" t="n">
        <v>0</v>
      </c>
      <c r="AZ488" t="n">
        <v>174462.3370324693</v>
      </c>
      <c r="BA488" t="n">
        <v>24350.61807761826</v>
      </c>
      <c r="BB488" t="n">
        <v>13399.40863306519</v>
      </c>
      <c r="BC488" t="n">
        <v>37750.02671068344</v>
      </c>
      <c r="BD488" t="n">
        <v>2.893629553827723</v>
      </c>
      <c r="BE488" t="n">
        <v>0.3168981428968621</v>
      </c>
      <c r="BF488" t="n">
        <v>6.258187880527434</v>
      </c>
      <c r="BG488" t="n">
        <v>5.502395566316874</v>
      </c>
      <c r="BH488" t="n">
        <v>948.7813732603551</v>
      </c>
      <c r="BI488" t="n">
        <v>836.5205874680063</v>
      </c>
      <c r="BJ488" t="n">
        <v>56622.15231797417</v>
      </c>
      <c r="BK488" t="n">
        <v>6985.087568313956</v>
      </c>
      <c r="BL488" t="n">
        <v>12761.80358828202</v>
      </c>
      <c r="BM488" t="n">
        <v>11148.38699920725</v>
      </c>
      <c r="BN488" t="n">
        <v>29307.04113523864</v>
      </c>
      <c r="BO488" t="n">
        <v>24645.6337169042</v>
      </c>
      <c r="BP488" t="n">
        <v>0.1498818802207247</v>
      </c>
      <c r="BQ488" t="n">
        <v>0.7184546440747225</v>
      </c>
      <c r="BR488" t="n">
        <v>194.3347064184537</v>
      </c>
      <c r="BS488" t="n">
        <v>2910.628605825002</v>
      </c>
      <c r="BT488" t="n">
        <v>1601.726530976713</v>
      </c>
      <c r="BU488" t="n">
        <v>5801.999280481627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205</v>
      </c>
      <c r="C489" t="n">
        <v>78</v>
      </c>
      <c r="D489" t="n">
        <v>846.6296297569573</v>
      </c>
      <c r="E489" t="n">
        <v>11.04355560096013</v>
      </c>
      <c r="F489" t="n">
        <v>142.2715232646896</v>
      </c>
      <c r="G489" t="n">
        <v>3191.407942660653</v>
      </c>
      <c r="H489" t="n">
        <v>66428.32967876563</v>
      </c>
      <c r="I489" t="n">
        <v>155900.239659596</v>
      </c>
      <c r="J489" t="n">
        <v>-637.2593821530171</v>
      </c>
      <c r="K489" t="n">
        <v>1420.22384586969</v>
      </c>
      <c r="L489" t="n">
        <v>-986.6009181811531</v>
      </c>
      <c r="M489" t="n">
        <v>2.895129865506521</v>
      </c>
      <c r="N489" t="n">
        <v>6.258187880527434</v>
      </c>
      <c r="O489" t="n">
        <v>948.7813732603551</v>
      </c>
      <c r="P489" t="n">
        <v>0.3168981428968621</v>
      </c>
      <c r="Q489" t="n">
        <v>5.502395566316874</v>
      </c>
      <c r="R489" t="n">
        <v>836.5205874680063</v>
      </c>
      <c r="S489" t="n">
        <v>42.88640738811362</v>
      </c>
      <c r="T489" t="n">
        <v>1007.085022232733</v>
      </c>
      <c r="U489" t="n">
        <v>25925.65396911124</v>
      </c>
      <c r="V489" t="n">
        <v>285</v>
      </c>
      <c r="W489" t="n">
        <v>472</v>
      </c>
      <c r="X489" t="n">
        <v>183</v>
      </c>
      <c r="Y489" t="n">
        <v>3</v>
      </c>
      <c r="Z489" t="n">
        <v>0.3191515636485457</v>
      </c>
      <c r="AA489" t="n">
        <v>5.836594993133697</v>
      </c>
      <c r="AB489" t="n">
        <v>302.3688184786459</v>
      </c>
      <c r="AC489" t="n">
        <v>22.97554570400352</v>
      </c>
      <c r="AD489" t="n">
        <v>4466.905222752228</v>
      </c>
      <c r="AE489" t="n">
        <v>1.179848402748467</v>
      </c>
      <c r="AF489" t="n">
        <v>18.11110183390114</v>
      </c>
      <c r="AG489" t="n">
        <v>353.2843618205438</v>
      </c>
      <c r="AH489" t="n">
        <v>26866.9315007587</v>
      </c>
      <c r="AI489" t="n">
        <v>20568.50151619743</v>
      </c>
      <c r="AJ489" t="n">
        <v>-14.4087638764023</v>
      </c>
      <c r="AK489" t="n">
        <v>-81.32064002945917</v>
      </c>
      <c r="AL489" t="n">
        <v>104.8012942144784</v>
      </c>
      <c r="AM489" t="n">
        <v>2.578231722609659</v>
      </c>
      <c r="AN489" t="n">
        <v>0.7557923142105528</v>
      </c>
      <c r="AO489" t="n">
        <v>112.2607857923489</v>
      </c>
      <c r="AP489" t="n">
        <v>741644.1895767968</v>
      </c>
      <c r="AQ489" t="n">
        <v>0.2944848863797901</v>
      </c>
      <c r="AR489" t="n">
        <v>0.2855845043166518</v>
      </c>
      <c r="AS489" t="n">
        <v>0.1200902408926269</v>
      </c>
      <c r="AT489" t="n">
        <v>0.0895690017023817</v>
      </c>
      <c r="AU489" t="n">
        <v>0.2102713667085495</v>
      </c>
      <c r="AV489" t="n">
        <v>8.806420084662653</v>
      </c>
      <c r="AW489" t="n">
        <v>89.27456031675551</v>
      </c>
      <c r="AX489" t="n">
        <v>6179.093028295388</v>
      </c>
      <c r="AY489" t="n">
        <v>0</v>
      </c>
      <c r="AZ489" t="n">
        <v>174485.2668302676</v>
      </c>
      <c r="BA489" t="n">
        <v>24350.61807761826</v>
      </c>
      <c r="BB489" t="n">
        <v>13399.40863306519</v>
      </c>
      <c r="BC489" t="n">
        <v>37750.02671068344</v>
      </c>
      <c r="BD489" t="n">
        <v>2.895129865506521</v>
      </c>
      <c r="BE489" t="n">
        <v>0.3168981428968621</v>
      </c>
      <c r="BF489" t="n">
        <v>6.258187880527434</v>
      </c>
      <c r="BG489" t="n">
        <v>5.502395566316874</v>
      </c>
      <c r="BH489" t="n">
        <v>948.7813732603551</v>
      </c>
      <c r="BI489" t="n">
        <v>836.5205874680063</v>
      </c>
      <c r="BJ489" t="n">
        <v>56651.82332190862</v>
      </c>
      <c r="BK489" t="n">
        <v>6985.087568313956</v>
      </c>
      <c r="BL489" t="n">
        <v>12761.80358828202</v>
      </c>
      <c r="BM489" t="n">
        <v>11148.38699920725</v>
      </c>
      <c r="BN489" t="n">
        <v>29307.04113523864</v>
      </c>
      <c r="BO489" t="n">
        <v>24645.6337169042</v>
      </c>
      <c r="BP489" t="n">
        <v>0.1521389586025957</v>
      </c>
      <c r="BQ489" t="n">
        <v>0.7184546440747225</v>
      </c>
      <c r="BR489" t="n">
        <v>194.3347064184537</v>
      </c>
      <c r="BS489" t="n">
        <v>2955.265851868776</v>
      </c>
      <c r="BT489" t="n">
        <v>1601.726530976713</v>
      </c>
      <c r="BU489" t="n">
        <v>5801.999280481627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205</v>
      </c>
      <c r="C490" t="n">
        <v>78</v>
      </c>
      <c r="D490" t="n">
        <v>846.6308089944938</v>
      </c>
      <c r="E490" t="n">
        <v>11.04355935295396</v>
      </c>
      <c r="F490" t="n">
        <v>142.2721674333043</v>
      </c>
      <c r="G490" t="n">
        <v>3191.407942660653</v>
      </c>
      <c r="H490" t="n">
        <v>66428.32967876563</v>
      </c>
      <c r="I490" t="n">
        <v>155900.239659596</v>
      </c>
      <c r="J490" t="n">
        <v>-637.2593821530171</v>
      </c>
      <c r="K490" t="n">
        <v>1420.22384586969</v>
      </c>
      <c r="L490" t="n">
        <v>-986.6009181811531</v>
      </c>
      <c r="M490" t="n">
        <v>2.895129865506521</v>
      </c>
      <c r="N490" t="n">
        <v>6.258187880527434</v>
      </c>
      <c r="O490" t="n">
        <v>948.7813732603551</v>
      </c>
      <c r="P490" t="n">
        <v>0.3168981428968621</v>
      </c>
      <c r="Q490" t="n">
        <v>5.502395566316874</v>
      </c>
      <c r="R490" t="n">
        <v>836.5205874680063</v>
      </c>
      <c r="S490" t="n">
        <v>42.88640738811362</v>
      </c>
      <c r="T490" t="n">
        <v>1007.085022232733</v>
      </c>
      <c r="U490" t="n">
        <v>25925.65396911124</v>
      </c>
      <c r="V490" t="n">
        <v>285</v>
      </c>
      <c r="W490" t="n">
        <v>472</v>
      </c>
      <c r="X490" t="n">
        <v>183</v>
      </c>
      <c r="Y490" t="n">
        <v>3</v>
      </c>
      <c r="Z490" t="n">
        <v>0.319151607686118</v>
      </c>
      <c r="AA490" t="n">
        <v>5.836601565291293</v>
      </c>
      <c r="AB490" t="n">
        <v>302.3688184786459</v>
      </c>
      <c r="AC490" t="n">
        <v>22.97554570400352</v>
      </c>
      <c r="AD490" t="n">
        <v>4466.905222752228</v>
      </c>
      <c r="AE490" t="n">
        <v>1.179848446786039</v>
      </c>
      <c r="AF490" t="n">
        <v>18.11110840605874</v>
      </c>
      <c r="AG490" t="n">
        <v>353.2843618205438</v>
      </c>
      <c r="AH490" t="n">
        <v>26866.9315007587</v>
      </c>
      <c r="AI490" t="n">
        <v>20568.50151619743</v>
      </c>
      <c r="AJ490" t="n">
        <v>14.3082202882071</v>
      </c>
      <c r="AK490" t="n">
        <v>-81.61665868585835</v>
      </c>
      <c r="AL490" t="n">
        <v>101.1529619958303</v>
      </c>
      <c r="AM490" t="n">
        <v>2.578231722609659</v>
      </c>
      <c r="AN490" t="n">
        <v>0.7557923142105528</v>
      </c>
      <c r="AO490" t="n">
        <v>112.2607857923489</v>
      </c>
      <c r="AP490" t="n">
        <v>742388.1446301186</v>
      </c>
      <c r="AQ490" t="n">
        <v>0.2945426794419974</v>
      </c>
      <c r="AR490" t="n">
        <v>0.2855268726481411</v>
      </c>
      <c r="AS490" t="n">
        <v>0.1203890176327388</v>
      </c>
      <c r="AT490" t="n">
        <v>0.08947924365341574</v>
      </c>
      <c r="AU490" t="n">
        <v>0.210062186623707</v>
      </c>
      <c r="AV490" t="n">
        <v>8.803262121538872</v>
      </c>
      <c r="AW490" t="n">
        <v>89.24721006382275</v>
      </c>
      <c r="AX490" t="n">
        <v>6175.112454758372</v>
      </c>
      <c r="AY490" t="n">
        <v>0</v>
      </c>
      <c r="AZ490" t="n">
        <v>174437.5743074263</v>
      </c>
      <c r="BA490" t="n">
        <v>24350.61807761826</v>
      </c>
      <c r="BB490" t="n">
        <v>13399.40863306519</v>
      </c>
      <c r="BC490" t="n">
        <v>37750.02671068344</v>
      </c>
      <c r="BD490" t="n">
        <v>2.895129865506521</v>
      </c>
      <c r="BE490" t="n">
        <v>0.3168981428968621</v>
      </c>
      <c r="BF490" t="n">
        <v>6.258187880527434</v>
      </c>
      <c r="BG490" t="n">
        <v>5.502395566316874</v>
      </c>
      <c r="BH490" t="n">
        <v>948.7813732603551</v>
      </c>
      <c r="BI490" t="n">
        <v>836.5205874680063</v>
      </c>
      <c r="BJ490" t="n">
        <v>56651.82332190862</v>
      </c>
      <c r="BK490" t="n">
        <v>6985.087568313956</v>
      </c>
      <c r="BL490" t="n">
        <v>12761.80358828202</v>
      </c>
      <c r="BM490" t="n">
        <v>11148.38699920725</v>
      </c>
      <c r="BN490" t="n">
        <v>29307.04113523864</v>
      </c>
      <c r="BO490" t="n">
        <v>24645.6337169042</v>
      </c>
      <c r="BP490" t="n">
        <v>0.1521389586025957</v>
      </c>
      <c r="BQ490" t="n">
        <v>0.7184546440747225</v>
      </c>
      <c r="BR490" t="n">
        <v>194.3347064184537</v>
      </c>
      <c r="BS490" t="n">
        <v>2955.265851868776</v>
      </c>
      <c r="BT490" t="n">
        <v>1601.726530976713</v>
      </c>
      <c r="BU490" t="n">
        <v>5801.999280481627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205</v>
      </c>
      <c r="C491" t="n">
        <v>78</v>
      </c>
      <c r="D491" t="n">
        <v>846.6312826232296</v>
      </c>
      <c r="E491" t="n">
        <v>10.99991137204624</v>
      </c>
      <c r="F491" t="n">
        <v>142.2724075847833</v>
      </c>
      <c r="G491" t="n">
        <v>3191.407942660653</v>
      </c>
      <c r="H491" t="n">
        <v>67309.85925487494</v>
      </c>
      <c r="I491" t="n">
        <v>155900.239659596</v>
      </c>
      <c r="J491" t="n">
        <v>-637.2593821530171</v>
      </c>
      <c r="K491" t="n">
        <v>1420.22384586969</v>
      </c>
      <c r="L491" t="n">
        <v>-986.6009181811531</v>
      </c>
      <c r="M491" t="n">
        <v>2.895129865506521</v>
      </c>
      <c r="N491" t="n">
        <v>6.258187880527434</v>
      </c>
      <c r="O491" t="n">
        <v>948.7813732603551</v>
      </c>
      <c r="P491" t="n">
        <v>0.3168981428968621</v>
      </c>
      <c r="Q491" t="n">
        <v>5.502395566316874</v>
      </c>
      <c r="R491" t="n">
        <v>836.5205874680063</v>
      </c>
      <c r="S491" t="n">
        <v>42.93099881550617</v>
      </c>
      <c r="T491" t="n">
        <v>1007.085022232733</v>
      </c>
      <c r="U491" t="n">
        <v>25925.65396911124</v>
      </c>
      <c r="V491" t="n">
        <v>285</v>
      </c>
      <c r="W491" t="n">
        <v>472</v>
      </c>
      <c r="X491" t="n">
        <v>183.6666666666667</v>
      </c>
      <c r="Y491" t="n">
        <v>3</v>
      </c>
      <c r="Z491" t="n">
        <v>0.320092188194279</v>
      </c>
      <c r="AA491" t="n">
        <v>5.836604018087544</v>
      </c>
      <c r="AB491" t="n">
        <v>302.3688184786459</v>
      </c>
      <c r="AC491" t="n">
        <v>22.9763018613356</v>
      </c>
      <c r="AD491" t="n">
        <v>4466.905222752228</v>
      </c>
      <c r="AE491" t="n">
        <v>1.180208409682223</v>
      </c>
      <c r="AF491" t="n">
        <v>18.11111085885499</v>
      </c>
      <c r="AG491" t="n">
        <v>353.2843618205438</v>
      </c>
      <c r="AH491" t="n">
        <v>26866.93179012546</v>
      </c>
      <c r="AI491" t="n">
        <v>20568.50151619743</v>
      </c>
      <c r="AJ491" t="n">
        <v>43.42912742268675</v>
      </c>
      <c r="AK491" t="n">
        <v>-80.14790228857575</v>
      </c>
      <c r="AL491" t="n">
        <v>110.8821552573098</v>
      </c>
      <c r="AM491" t="n">
        <v>2.578231722609659</v>
      </c>
      <c r="AN491" t="n">
        <v>0.7557923142105528</v>
      </c>
      <c r="AO491" t="n">
        <v>112.2607857923489</v>
      </c>
      <c r="AP491" t="n">
        <v>742081.0724192172</v>
      </c>
      <c r="AQ491" t="n">
        <v>0.2942398615711571</v>
      </c>
      <c r="AR491" t="n">
        <v>0.2856463166342647</v>
      </c>
      <c r="AS491" t="n">
        <v>0.120438834456246</v>
      </c>
      <c r="AT491" t="n">
        <v>0.08951627005147339</v>
      </c>
      <c r="AU491" t="n">
        <v>0.2101587172868588</v>
      </c>
      <c r="AV491" t="n">
        <v>8.803773264799318</v>
      </c>
      <c r="AW491" t="n">
        <v>89.23985358366424</v>
      </c>
      <c r="AX491" t="n">
        <v>6174.572629306464</v>
      </c>
      <c r="AY491" t="n">
        <v>0</v>
      </c>
      <c r="AZ491" t="n">
        <v>174425.586642189</v>
      </c>
      <c r="BA491" t="n">
        <v>24350.61807761826</v>
      </c>
      <c r="BB491" t="n">
        <v>13399.40863306519</v>
      </c>
      <c r="BC491" t="n">
        <v>37750.02671068344</v>
      </c>
      <c r="BD491" t="n">
        <v>2.895129865506521</v>
      </c>
      <c r="BE491" t="n">
        <v>0.3168981428968621</v>
      </c>
      <c r="BF491" t="n">
        <v>6.258187880527434</v>
      </c>
      <c r="BG491" t="n">
        <v>5.502395566316874</v>
      </c>
      <c r="BH491" t="n">
        <v>948.7813732603551</v>
      </c>
      <c r="BI491" t="n">
        <v>836.5205874680063</v>
      </c>
      <c r="BJ491" t="n">
        <v>56651.82332190862</v>
      </c>
      <c r="BK491" t="n">
        <v>6985.087568313956</v>
      </c>
      <c r="BL491" t="n">
        <v>12761.80358828202</v>
      </c>
      <c r="BM491" t="n">
        <v>11148.38699920725</v>
      </c>
      <c r="BN491" t="n">
        <v>29307.04113523864</v>
      </c>
      <c r="BO491" t="n">
        <v>24645.6337169042</v>
      </c>
      <c r="BP491" t="n">
        <v>0.1521389586025957</v>
      </c>
      <c r="BQ491" t="n">
        <v>0.7184546440747225</v>
      </c>
      <c r="BR491" t="n">
        <v>194.3347064184537</v>
      </c>
      <c r="BS491" t="n">
        <v>2955.265851868776</v>
      </c>
      <c r="BT491" t="n">
        <v>1601.726530976713</v>
      </c>
      <c r="BU491" t="n">
        <v>5801.999280481627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205</v>
      </c>
      <c r="C492" t="n">
        <v>78</v>
      </c>
      <c r="D492" t="n">
        <v>846.6368385056845</v>
      </c>
      <c r="E492" t="n">
        <v>10.97832810316828</v>
      </c>
      <c r="F492" t="n">
        <v>142.2724592611034</v>
      </c>
      <c r="G492" t="n">
        <v>3191.407942660653</v>
      </c>
      <c r="H492" t="n">
        <v>67750.62404292959</v>
      </c>
      <c r="I492" t="n">
        <v>155900.239659596</v>
      </c>
      <c r="J492" t="n">
        <v>-637.2593821530171</v>
      </c>
      <c r="K492" t="n">
        <v>1420.22384586969</v>
      </c>
      <c r="L492" t="n">
        <v>-986.6009181811531</v>
      </c>
      <c r="M492" t="n">
        <v>2.895129865506521</v>
      </c>
      <c r="N492" t="n">
        <v>6.258187880527434</v>
      </c>
      <c r="O492" t="n">
        <v>948.7813732603551</v>
      </c>
      <c r="P492" t="n">
        <v>0.5481664529289495</v>
      </c>
      <c r="Q492" t="n">
        <v>5.502395566316874</v>
      </c>
      <c r="R492" t="n">
        <v>836.5205874680063</v>
      </c>
      <c r="S492" t="n">
        <v>43.18456283923454</v>
      </c>
      <c r="T492" t="n">
        <v>1007.085022232733</v>
      </c>
      <c r="U492" t="n">
        <v>25925.65396911124</v>
      </c>
      <c r="V492" t="n">
        <v>285</v>
      </c>
      <c r="W492" t="n">
        <v>472.6666666666667</v>
      </c>
      <c r="X492" t="n">
        <v>184</v>
      </c>
      <c r="Y492" t="n">
        <v>3</v>
      </c>
      <c r="Z492" t="n">
        <v>0.32056526607107</v>
      </c>
      <c r="AA492" t="n">
        <v>5.836604544740855</v>
      </c>
      <c r="AB492" t="n">
        <v>302.3688184786459</v>
      </c>
      <c r="AC492" t="n">
        <v>22.97667994000164</v>
      </c>
      <c r="AD492" t="n">
        <v>4466.905246122704</v>
      </c>
      <c r="AE492" t="n">
        <v>1.180391178753025</v>
      </c>
      <c r="AF492" t="n">
        <v>18.1111113855083</v>
      </c>
      <c r="AG492" t="n">
        <v>353.2843618205438</v>
      </c>
      <c r="AH492" t="n">
        <v>26866.93193480884</v>
      </c>
      <c r="AI492" t="n">
        <v>20568.50152514085</v>
      </c>
      <c r="AJ492" t="n">
        <v>45.72375365580785</v>
      </c>
      <c r="AK492" t="n">
        <v>-79.41352408993444</v>
      </c>
      <c r="AL492" t="n">
        <v>118.6579958778979</v>
      </c>
      <c r="AM492" t="n">
        <v>2.346963412577571</v>
      </c>
      <c r="AN492" t="n">
        <v>0.7557923142105528</v>
      </c>
      <c r="AO492" t="n">
        <v>112.2607857923489</v>
      </c>
      <c r="AP492" t="n">
        <v>741250.2874400209</v>
      </c>
      <c r="AQ492" t="n">
        <v>0.2927836980590267</v>
      </c>
      <c r="AR492" t="n">
        <v>0.2854074558907384</v>
      </c>
      <c r="AS492" t="n">
        <v>0.1200141181736432</v>
      </c>
      <c r="AT492" t="n">
        <v>0.09140046916799571</v>
      </c>
      <c r="AU492" t="n">
        <v>0.210394258708596</v>
      </c>
      <c r="AV492" t="n">
        <v>8.807255798974419</v>
      </c>
      <c r="AW492" t="n">
        <v>89.28752580757252</v>
      </c>
      <c r="AX492" t="n">
        <v>6180.037478172592</v>
      </c>
      <c r="AY492" t="n">
        <v>0</v>
      </c>
      <c r="AZ492" t="n">
        <v>174491.5978649579</v>
      </c>
      <c r="BA492" t="n">
        <v>24350.61807761826</v>
      </c>
      <c r="BB492" t="n">
        <v>17971.35647945572</v>
      </c>
      <c r="BC492" t="n">
        <v>42321.97455707398</v>
      </c>
      <c r="BD492" t="n">
        <v>2.895129865506521</v>
      </c>
      <c r="BE492" t="n">
        <v>0.5481664529289495</v>
      </c>
      <c r="BF492" t="n">
        <v>6.258187880527434</v>
      </c>
      <c r="BG492" t="n">
        <v>5.502395566316874</v>
      </c>
      <c r="BH492" t="n">
        <v>948.7813732603551</v>
      </c>
      <c r="BI492" t="n">
        <v>836.5205874680063</v>
      </c>
      <c r="BJ492" t="n">
        <v>56651.82332190862</v>
      </c>
      <c r="BK492" t="n">
        <v>11557.03541470449</v>
      </c>
      <c r="BL492" t="n">
        <v>12761.80358828202</v>
      </c>
      <c r="BM492" t="n">
        <v>11148.38699920725</v>
      </c>
      <c r="BN492" t="n">
        <v>29307.04113523864</v>
      </c>
      <c r="BO492" t="n">
        <v>24645.6337169042</v>
      </c>
      <c r="BP492" t="n">
        <v>0.1521389586025957</v>
      </c>
      <c r="BQ492" t="n">
        <v>0.7184546440747225</v>
      </c>
      <c r="BR492" t="n">
        <v>194.3347064184537</v>
      </c>
      <c r="BS492" t="n">
        <v>2955.265851868776</v>
      </c>
      <c r="BT492" t="n">
        <v>1601.726530976713</v>
      </c>
      <c r="BU492" t="n">
        <v>5801.999280481627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205</v>
      </c>
      <c r="C493" t="n">
        <v>78</v>
      </c>
      <c r="D493" t="n">
        <v>846.6722918890227</v>
      </c>
      <c r="E493" t="n">
        <v>10.97832810316828</v>
      </c>
      <c r="F493" t="n">
        <v>142.2724860153717</v>
      </c>
      <c r="G493" t="n">
        <v>3192.521441208495</v>
      </c>
      <c r="H493" t="n">
        <v>67750.62404292959</v>
      </c>
      <c r="I493" t="n">
        <v>155900.239659596</v>
      </c>
      <c r="J493" t="n">
        <v>-637.2593821530171</v>
      </c>
      <c r="K493" t="n">
        <v>1420.22384586969</v>
      </c>
      <c r="L493" t="n">
        <v>-986.6009181811531</v>
      </c>
      <c r="M493" t="n">
        <v>2.895129865506521</v>
      </c>
      <c r="N493" t="n">
        <v>6.258187880527434</v>
      </c>
      <c r="O493" t="n">
        <v>948.7813732603551</v>
      </c>
      <c r="P493" t="n">
        <v>0.6638006079449932</v>
      </c>
      <c r="Q493" t="n">
        <v>6.808934913525423</v>
      </c>
      <c r="R493" t="n">
        <v>836.5205874680063</v>
      </c>
      <c r="S493" t="n">
        <v>43.30019699425058</v>
      </c>
      <c r="T493" t="n">
        <v>1008.391561579942</v>
      </c>
      <c r="U493" t="n">
        <v>25925.65396911124</v>
      </c>
      <c r="V493" t="n">
        <v>285</v>
      </c>
      <c r="W493" t="n">
        <v>473.6666666666667</v>
      </c>
      <c r="X493" t="n">
        <v>184</v>
      </c>
      <c r="Y493" t="n">
        <v>3</v>
      </c>
      <c r="Z493" t="n">
        <v>0.32056526607107</v>
      </c>
      <c r="AA493" t="n">
        <v>5.836604817490787</v>
      </c>
      <c r="AB493" t="n">
        <v>302.4021836881167</v>
      </c>
      <c r="AC493" t="n">
        <v>22.97686691893652</v>
      </c>
      <c r="AD493" t="n">
        <v>4466.905257807942</v>
      </c>
      <c r="AE493" t="n">
        <v>1.180391178753025</v>
      </c>
      <c r="AF493" t="n">
        <v>18.11111165825823</v>
      </c>
      <c r="AG493" t="n">
        <v>353.3177270300146</v>
      </c>
      <c r="AH493" t="n">
        <v>26866.9320063613</v>
      </c>
      <c r="AI493" t="n">
        <v>20568.50152961256</v>
      </c>
      <c r="AJ493" t="n">
        <v>52.06072874728562</v>
      </c>
      <c r="AK493" t="n">
        <v>-79.49918055221168</v>
      </c>
      <c r="AL493" t="n">
        <v>120.113617872822</v>
      </c>
      <c r="AM493" t="n">
        <v>2.231329257561528</v>
      </c>
      <c r="AN493" t="n">
        <v>-0.5507470329979965</v>
      </c>
      <c r="AO493" t="n">
        <v>112.2607857923489</v>
      </c>
      <c r="AP493" t="n">
        <v>741130.3784045881</v>
      </c>
      <c r="AQ493" t="n">
        <v>0.2928375278655994</v>
      </c>
      <c r="AR493" t="n">
        <v>0.2854537362432515</v>
      </c>
      <c r="AS493" t="n">
        <v>0.1198660298466315</v>
      </c>
      <c r="AT493" t="n">
        <v>0.09141525704124363</v>
      </c>
      <c r="AU493" t="n">
        <v>0.210427449003274</v>
      </c>
      <c r="AV493" t="n">
        <v>8.808337366734403</v>
      </c>
      <c r="AW493" t="n">
        <v>89.29849949060274</v>
      </c>
      <c r="AX493" t="n">
        <v>6184.64830044908</v>
      </c>
      <c r="AY493" t="n">
        <v>0</v>
      </c>
      <c r="AZ493" t="n">
        <v>174513.6012978159</v>
      </c>
      <c r="BA493" t="n">
        <v>26293.65766590966</v>
      </c>
      <c r="BB493" t="n">
        <v>20257.33040265099</v>
      </c>
      <c r="BC493" t="n">
        <v>46550.98806856064</v>
      </c>
      <c r="BD493" t="n">
        <v>2.895129865506521</v>
      </c>
      <c r="BE493" t="n">
        <v>0.6638006079449932</v>
      </c>
      <c r="BF493" t="n">
        <v>6.258187880527434</v>
      </c>
      <c r="BG493" t="n">
        <v>6.808934913525423</v>
      </c>
      <c r="BH493" t="n">
        <v>948.7813732603551</v>
      </c>
      <c r="BI493" t="n">
        <v>836.5205874680063</v>
      </c>
      <c r="BJ493" t="n">
        <v>56651.82332190862</v>
      </c>
      <c r="BK493" t="n">
        <v>13843.00933789976</v>
      </c>
      <c r="BL493" t="n">
        <v>12761.80358828202</v>
      </c>
      <c r="BM493" t="n">
        <v>13091.42658749865</v>
      </c>
      <c r="BN493" t="n">
        <v>29307.04113523864</v>
      </c>
      <c r="BO493" t="n">
        <v>24645.6337169042</v>
      </c>
      <c r="BP493" t="n">
        <v>0.1521389586025957</v>
      </c>
      <c r="BQ493" t="n">
        <v>0.7184546440747225</v>
      </c>
      <c r="BR493" t="n">
        <v>194.3347064184537</v>
      </c>
      <c r="BS493" t="n">
        <v>2955.265851868776</v>
      </c>
      <c r="BT493" t="n">
        <v>1601.726530976713</v>
      </c>
      <c r="BU493" t="n">
        <v>5801.999280481627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205</v>
      </c>
      <c r="C494" t="n">
        <v>78</v>
      </c>
      <c r="D494" t="n">
        <v>846.6934294167169</v>
      </c>
      <c r="E494" t="n">
        <v>10.97832810316828</v>
      </c>
      <c r="F494" t="n">
        <v>142.2724934371523</v>
      </c>
      <c r="G494" t="n">
        <v>3193.185751867769</v>
      </c>
      <c r="H494" t="n">
        <v>67750.62404292959</v>
      </c>
      <c r="I494" t="n">
        <v>155900.239659596</v>
      </c>
      <c r="J494" t="n">
        <v>-637.2593821530171</v>
      </c>
      <c r="K494" t="n">
        <v>1420.22384586969</v>
      </c>
      <c r="L494" t="n">
        <v>-986.6009181811531</v>
      </c>
      <c r="M494" t="n">
        <v>2.895129865506521</v>
      </c>
      <c r="N494" t="n">
        <v>6.258187880527434</v>
      </c>
      <c r="O494" t="n">
        <v>948.7813732603551</v>
      </c>
      <c r="P494" t="n">
        <v>0.6638006079449932</v>
      </c>
      <c r="Q494" t="n">
        <v>7.462204587129698</v>
      </c>
      <c r="R494" t="n">
        <v>836.5205874680063</v>
      </c>
      <c r="S494" t="n">
        <v>43.30019699425058</v>
      </c>
      <c r="T494" t="n">
        <v>1009.044831253546</v>
      </c>
      <c r="U494" t="n">
        <v>25925.65396911124</v>
      </c>
      <c r="V494" t="n">
        <v>285</v>
      </c>
      <c r="W494" t="n">
        <v>474</v>
      </c>
      <c r="X494" t="n">
        <v>184</v>
      </c>
      <c r="Y494" t="n">
        <v>3</v>
      </c>
      <c r="Z494" t="n">
        <v>0.32056526607107</v>
      </c>
      <c r="AA494" t="n">
        <v>5.836604893176382</v>
      </c>
      <c r="AB494" t="n">
        <v>302.4220957257438</v>
      </c>
      <c r="AC494" t="n">
        <v>22.97696040840395</v>
      </c>
      <c r="AD494" t="n">
        <v>4466.905257807942</v>
      </c>
      <c r="AE494" t="n">
        <v>1.180391178753025</v>
      </c>
      <c r="AF494" t="n">
        <v>18.11111173394383</v>
      </c>
      <c r="AG494" t="n">
        <v>353.3376390676419</v>
      </c>
      <c r="AH494" t="n">
        <v>26866.93204213753</v>
      </c>
      <c r="AI494" t="n">
        <v>20568.50152961256</v>
      </c>
      <c r="AJ494" t="n">
        <v>59.86294339943431</v>
      </c>
      <c r="AK494" t="n">
        <v>-80.12772879730555</v>
      </c>
      <c r="AL494" t="n">
        <v>113.8954562759272</v>
      </c>
      <c r="AM494" t="n">
        <v>2.231329257561528</v>
      </c>
      <c r="AN494" t="n">
        <v>-1.204016706602271</v>
      </c>
      <c r="AO494" t="n">
        <v>112.2607857923489</v>
      </c>
      <c r="AP494" t="n">
        <v>741139.4621287432</v>
      </c>
      <c r="AQ494" t="n">
        <v>0.2927708363243031</v>
      </c>
      <c r="AR494" t="n">
        <v>0.28548292524774</v>
      </c>
      <c r="AS494" t="n">
        <v>0.1199063820750555</v>
      </c>
      <c r="AT494" t="n">
        <v>0.09141413661651797</v>
      </c>
      <c r="AU494" t="n">
        <v>0.2104257197363834</v>
      </c>
      <c r="AV494" t="n">
        <v>8.808068709706266</v>
      </c>
      <c r="AW494" t="n">
        <v>89.29306954329017</v>
      </c>
      <c r="AX494" t="n">
        <v>6185.833743715329</v>
      </c>
      <c r="AY494" t="n">
        <v>0</v>
      </c>
      <c r="AZ494" t="n">
        <v>174504.668110114</v>
      </c>
      <c r="BA494" t="n">
        <v>27265.17746005535</v>
      </c>
      <c r="BB494" t="n">
        <v>20257.33040265099</v>
      </c>
      <c r="BC494" t="n">
        <v>47522.50786270635</v>
      </c>
      <c r="BD494" t="n">
        <v>2.895129865506521</v>
      </c>
      <c r="BE494" t="n">
        <v>0.6638006079449932</v>
      </c>
      <c r="BF494" t="n">
        <v>6.258187880527434</v>
      </c>
      <c r="BG494" t="n">
        <v>7.462204587129698</v>
      </c>
      <c r="BH494" t="n">
        <v>948.7813732603551</v>
      </c>
      <c r="BI494" t="n">
        <v>836.5205874680063</v>
      </c>
      <c r="BJ494" t="n">
        <v>56651.82332190862</v>
      </c>
      <c r="BK494" t="n">
        <v>13843.00933789976</v>
      </c>
      <c r="BL494" t="n">
        <v>12761.80358828202</v>
      </c>
      <c r="BM494" t="n">
        <v>14062.94638164435</v>
      </c>
      <c r="BN494" t="n">
        <v>29307.04113523864</v>
      </c>
      <c r="BO494" t="n">
        <v>24645.6337169042</v>
      </c>
      <c r="BP494" t="n">
        <v>0.1521389586025957</v>
      </c>
      <c r="BQ494" t="n">
        <v>0.7184546440747225</v>
      </c>
      <c r="BR494" t="n">
        <v>194.3347064184537</v>
      </c>
      <c r="BS494" t="n">
        <v>2955.265851868776</v>
      </c>
      <c r="BT494" t="n">
        <v>1601.726530976713</v>
      </c>
      <c r="BU494" t="n">
        <v>5801.999280481627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205</v>
      </c>
      <c r="C495" t="n">
        <v>78</v>
      </c>
      <c r="D495" t="n">
        <v>846.6934294167169</v>
      </c>
      <c r="E495" t="n">
        <v>10.97832810316828</v>
      </c>
      <c r="F495" t="n">
        <v>142.2724934371523</v>
      </c>
      <c r="G495" t="n">
        <v>3193.185751867769</v>
      </c>
      <c r="H495" t="n">
        <v>67750.62404292959</v>
      </c>
      <c r="I495" t="n">
        <v>155900.239659596</v>
      </c>
      <c r="J495" t="n">
        <v>-637.2593821530171</v>
      </c>
      <c r="K495" t="n">
        <v>1420.22384586969</v>
      </c>
      <c r="L495" t="n">
        <v>-986.6009181811531</v>
      </c>
      <c r="M495" t="n">
        <v>2.895129865506521</v>
      </c>
      <c r="N495" t="n">
        <v>6.258187880527434</v>
      </c>
      <c r="O495" t="n">
        <v>948.7813732603551</v>
      </c>
      <c r="P495" t="n">
        <v>0.6638006079449932</v>
      </c>
      <c r="Q495" t="n">
        <v>7.922972212857204</v>
      </c>
      <c r="R495" t="n">
        <v>836.5205874680063</v>
      </c>
      <c r="S495" t="n">
        <v>43.30019699425058</v>
      </c>
      <c r="T495" t="n">
        <v>1009.505598879274</v>
      </c>
      <c r="U495" t="n">
        <v>25925.65396911124</v>
      </c>
      <c r="V495" t="n">
        <v>285</v>
      </c>
      <c r="W495" t="n">
        <v>474.6666666666667</v>
      </c>
      <c r="X495" t="n">
        <v>184</v>
      </c>
      <c r="Y495" t="n">
        <v>3</v>
      </c>
      <c r="Z495" t="n">
        <v>0.32056526607107</v>
      </c>
      <c r="AA495" t="n">
        <v>5.836604893176382</v>
      </c>
      <c r="AB495" t="n">
        <v>302.4220957257438</v>
      </c>
      <c r="AC495" t="n">
        <v>22.97702501840955</v>
      </c>
      <c r="AD495" t="n">
        <v>4466.905257807942</v>
      </c>
      <c r="AE495" t="n">
        <v>1.180391178753025</v>
      </c>
      <c r="AF495" t="n">
        <v>18.11111173394383</v>
      </c>
      <c r="AG495" t="n">
        <v>353.3376390676419</v>
      </c>
      <c r="AH495" t="n">
        <v>26866.93206686214</v>
      </c>
      <c r="AI495" t="n">
        <v>20568.50152961256</v>
      </c>
      <c r="AJ495" t="n">
        <v>107.5679797220916</v>
      </c>
      <c r="AK495" t="n">
        <v>-82.54390638018303</v>
      </c>
      <c r="AL495" t="n">
        <v>117.4611914988209</v>
      </c>
      <c r="AM495" t="n">
        <v>2.231329257561528</v>
      </c>
      <c r="AN495" t="n">
        <v>-1.664784332329777</v>
      </c>
      <c r="AO495" t="n">
        <v>112.2607857923489</v>
      </c>
      <c r="AP495" t="n">
        <v>741285.2575904267</v>
      </c>
      <c r="AQ495" t="n">
        <v>0.2926671216603282</v>
      </c>
      <c r="AR495" t="n">
        <v>0.2852867411452066</v>
      </c>
      <c r="AS495" t="n">
        <v>0.1202656464916435</v>
      </c>
      <c r="AT495" t="n">
        <v>0.09139615734859657</v>
      </c>
      <c r="AU495" t="n">
        <v>0.210384333354225</v>
      </c>
      <c r="AV495" t="n">
        <v>8.804555549164673</v>
      </c>
      <c r="AW495" t="n">
        <v>89.26086081620504</v>
      </c>
      <c r="AX495" t="n">
        <v>6180.979694976595</v>
      </c>
      <c r="AY495" t="n">
        <v>0</v>
      </c>
      <c r="AZ495" t="n">
        <v>174432.6726862972</v>
      </c>
      <c r="BA495" t="n">
        <v>27948.85985543357</v>
      </c>
      <c r="BB495" t="n">
        <v>20257.33040265099</v>
      </c>
      <c r="BC495" t="n">
        <v>48206.19025808456</v>
      </c>
      <c r="BD495" t="n">
        <v>2.895129865506521</v>
      </c>
      <c r="BE495" t="n">
        <v>0.6638006079449932</v>
      </c>
      <c r="BF495" t="n">
        <v>6.258187880527434</v>
      </c>
      <c r="BG495" t="n">
        <v>7.922972212857204</v>
      </c>
      <c r="BH495" t="n">
        <v>948.7813732603551</v>
      </c>
      <c r="BI495" t="n">
        <v>836.5205874680063</v>
      </c>
      <c r="BJ495" t="n">
        <v>56651.82332190862</v>
      </c>
      <c r="BK495" t="n">
        <v>13843.00933789976</v>
      </c>
      <c r="BL495" t="n">
        <v>12761.80358828202</v>
      </c>
      <c r="BM495" t="n">
        <v>14746.62877702257</v>
      </c>
      <c r="BN495" t="n">
        <v>29307.04113523864</v>
      </c>
      <c r="BO495" t="n">
        <v>24645.6337169042</v>
      </c>
      <c r="BP495" t="n">
        <v>0.1521389586025957</v>
      </c>
      <c r="BQ495" t="n">
        <v>0.7184546440747225</v>
      </c>
      <c r="BR495" t="n">
        <v>194.3347064184537</v>
      </c>
      <c r="BS495" t="n">
        <v>2955.265851868776</v>
      </c>
      <c r="BT495" t="n">
        <v>1601.726530976713</v>
      </c>
      <c r="BU495" t="n">
        <v>5801.999280481627</v>
      </c>
      <c r="BV495" t="n">
        <v>19731.1330265</v>
      </c>
      <c r="BW495" t="n">
        <v>1483.79</v>
      </c>
      <c r="BX495" t="n">
        <v>27.83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205</v>
      </c>
      <c r="C496" t="n">
        <v>78</v>
      </c>
      <c r="D496" t="n">
        <v>846.6934294167169</v>
      </c>
      <c r="E496" t="n">
        <v>10.97832810316828</v>
      </c>
      <c r="F496" t="n">
        <v>142.2724934371523</v>
      </c>
      <c r="G496" t="n">
        <v>3193.185751867769</v>
      </c>
      <c r="H496" t="n">
        <v>67765.52092125411</v>
      </c>
      <c r="I496" t="n">
        <v>155900.239659596</v>
      </c>
      <c r="J496" t="n">
        <v>-652.156229045134</v>
      </c>
      <c r="K496" t="n">
        <v>1420.22384586969</v>
      </c>
      <c r="L496" t="n">
        <v>-986.6009181811531</v>
      </c>
      <c r="M496" t="n">
        <v>2.895129865506521</v>
      </c>
      <c r="N496" t="n">
        <v>6.258187880527434</v>
      </c>
      <c r="O496" t="n">
        <v>948.7813732603551</v>
      </c>
      <c r="P496" t="n">
        <v>0.6638006079449932</v>
      </c>
      <c r="Q496" t="n">
        <v>8.153356025720957</v>
      </c>
      <c r="R496" t="n">
        <v>310.7097446436457</v>
      </c>
      <c r="S496" t="n">
        <v>43.30019699425058</v>
      </c>
      <c r="T496" t="n">
        <v>1009.735982692138</v>
      </c>
      <c r="U496" t="n">
        <v>26451.4648119356</v>
      </c>
      <c r="V496" t="n">
        <v>285</v>
      </c>
      <c r="W496" t="n">
        <v>475.6666666666667</v>
      </c>
      <c r="X496" t="n">
        <v>184</v>
      </c>
      <c r="Y496" t="n">
        <v>3</v>
      </c>
      <c r="Z496" t="n">
        <v>0.32056526607107</v>
      </c>
      <c r="AA496" t="n">
        <v>5.836604893176382</v>
      </c>
      <c r="AB496" t="n">
        <v>302.4220957257438</v>
      </c>
      <c r="AC496" t="n">
        <v>28.23516575165595</v>
      </c>
      <c r="AD496" t="n">
        <v>4466.905257807942</v>
      </c>
      <c r="AE496" t="n">
        <v>1.180391178753025</v>
      </c>
      <c r="AF496" t="n">
        <v>18.11111173394383</v>
      </c>
      <c r="AG496" t="n">
        <v>353.3376390676419</v>
      </c>
      <c r="AH496" t="n">
        <v>26868.94422351185</v>
      </c>
      <c r="AI496" t="n">
        <v>20568.50152961256</v>
      </c>
      <c r="AJ496" t="n">
        <v>139.3852670847175</v>
      </c>
      <c r="AK496" t="n">
        <v>-83.46658617081862</v>
      </c>
      <c r="AL496" t="n">
        <v>106.2759552366824</v>
      </c>
      <c r="AM496" t="n">
        <v>2.231329257561528</v>
      </c>
      <c r="AN496" t="n">
        <v>-1.895168145193529</v>
      </c>
      <c r="AO496" t="n">
        <v>638.0716286167094</v>
      </c>
      <c r="AP496" t="n">
        <v>740289.1497461851</v>
      </c>
      <c r="AQ496" t="n">
        <v>0.2926084385897661</v>
      </c>
      <c r="AR496" t="n">
        <v>0.2851622276369858</v>
      </c>
      <c r="AS496" t="n">
        <v>0.1200427691057591</v>
      </c>
      <c r="AT496" t="n">
        <v>0.09151913690232866</v>
      </c>
      <c r="AU496" t="n">
        <v>0.2106674277651604</v>
      </c>
      <c r="AV496" t="n">
        <v>8.806666919073452</v>
      </c>
      <c r="AW496" t="n">
        <v>89.28400000534255</v>
      </c>
      <c r="AX496" t="n">
        <v>6183.786651509839</v>
      </c>
      <c r="AY496" t="n">
        <v>0</v>
      </c>
      <c r="AZ496" t="n">
        <v>174456.1151162837</v>
      </c>
      <c r="BA496" t="n">
        <v>13674.91119842696</v>
      </c>
      <c r="BB496" t="n">
        <v>20257.33040265099</v>
      </c>
      <c r="BC496" t="n">
        <v>33932.24160107796</v>
      </c>
      <c r="BD496" t="n">
        <v>2.895129865506521</v>
      </c>
      <c r="BE496" t="n">
        <v>0.6638006079449932</v>
      </c>
      <c r="BF496" t="n">
        <v>6.258187880527434</v>
      </c>
      <c r="BG496" t="n">
        <v>8.153356025720957</v>
      </c>
      <c r="BH496" t="n">
        <v>948.7813732603551</v>
      </c>
      <c r="BI496" t="n">
        <v>310.7097446436457</v>
      </c>
      <c r="BJ496" t="n">
        <v>56651.82332190862</v>
      </c>
      <c r="BK496" t="n">
        <v>13843.00933789976</v>
      </c>
      <c r="BL496" t="n">
        <v>12761.80358828202</v>
      </c>
      <c r="BM496" t="n">
        <v>15088.46997471168</v>
      </c>
      <c r="BN496" t="n">
        <v>29307.04113523864</v>
      </c>
      <c r="BO496" t="n">
        <v>10014.94701531637</v>
      </c>
      <c r="BP496" t="n">
        <v>0.1521389586025957</v>
      </c>
      <c r="BQ496" t="n">
        <v>0.7184546440747225</v>
      </c>
      <c r="BR496" t="n">
        <v>194.3347064184537</v>
      </c>
      <c r="BS496" t="n">
        <v>2955.265851868776</v>
      </c>
      <c r="BT496" t="n">
        <v>1601.726530976713</v>
      </c>
      <c r="BU496" t="n">
        <v>5801.999280481627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205</v>
      </c>
      <c r="C497" t="n">
        <v>78</v>
      </c>
      <c r="D497" t="n">
        <v>846.6934294167169</v>
      </c>
      <c r="E497" t="n">
        <v>10.97832810316828</v>
      </c>
      <c r="F497" t="n">
        <v>142.2724934371523</v>
      </c>
      <c r="G497" t="n">
        <v>3193.185751867769</v>
      </c>
      <c r="H497" t="n">
        <v>67772.96936041638</v>
      </c>
      <c r="I497" t="n">
        <v>155900.239659596</v>
      </c>
      <c r="J497" t="n">
        <v>-659.6046524911925</v>
      </c>
      <c r="K497" t="n">
        <v>1420.22384586969</v>
      </c>
      <c r="L497" t="n">
        <v>-986.6009181811531</v>
      </c>
      <c r="M497" t="n">
        <v>2.895129865506521</v>
      </c>
      <c r="N497" t="n">
        <v>6.258187880527434</v>
      </c>
      <c r="O497" t="n">
        <v>948.7813732603551</v>
      </c>
      <c r="P497" t="n">
        <v>0.6638006079449932</v>
      </c>
      <c r="Q497" t="n">
        <v>8.153356025720957</v>
      </c>
      <c r="R497" t="n">
        <v>47.80432323146545</v>
      </c>
      <c r="S497" t="n">
        <v>43.30019699425058</v>
      </c>
      <c r="T497" t="n">
        <v>1009.735982692138</v>
      </c>
      <c r="U497" t="n">
        <v>26714.37023334778</v>
      </c>
      <c r="V497" t="n">
        <v>285</v>
      </c>
      <c r="W497" t="n">
        <v>476</v>
      </c>
      <c r="X497" t="n">
        <v>184</v>
      </c>
      <c r="Y497" t="n">
        <v>3</v>
      </c>
      <c r="Z497" t="n">
        <v>0.32056526607107</v>
      </c>
      <c r="AA497" t="n">
        <v>5.836604893176382</v>
      </c>
      <c r="AB497" t="n">
        <v>302.4220957257438</v>
      </c>
      <c r="AC497" t="n">
        <v>30.86421996577775</v>
      </c>
      <c r="AD497" t="n">
        <v>4466.905257807942</v>
      </c>
      <c r="AE497" t="n">
        <v>1.180391178753025</v>
      </c>
      <c r="AF497" t="n">
        <v>18.11111173394383</v>
      </c>
      <c r="AG497" t="n">
        <v>353.3376390676419</v>
      </c>
      <c r="AH497" t="n">
        <v>26869.95029565555</v>
      </c>
      <c r="AI497" t="n">
        <v>20568.50152961256</v>
      </c>
      <c r="AJ497" t="n">
        <v>143.9468675736673</v>
      </c>
      <c r="AK497" t="n">
        <v>-80.8702058119034</v>
      </c>
      <c r="AL497" t="n">
        <v>99.01463310027789</v>
      </c>
      <c r="AM497" t="n">
        <v>2.231329257561528</v>
      </c>
      <c r="AN497" t="n">
        <v>-1.895168145193529</v>
      </c>
      <c r="AO497" t="n">
        <v>900.9770500288896</v>
      </c>
      <c r="AP497" t="n">
        <v>740243.705731043</v>
      </c>
      <c r="AQ497" t="n">
        <v>0.2925354449601681</v>
      </c>
      <c r="AR497" t="n">
        <v>0.2852008755723175</v>
      </c>
      <c r="AS497" t="n">
        <v>0.1200285701287722</v>
      </c>
      <c r="AT497" t="n">
        <v>0.09155474857097308</v>
      </c>
      <c r="AU497" t="n">
        <v>0.2106803607677691</v>
      </c>
      <c r="AV497" t="n">
        <v>8.807295638755042</v>
      </c>
      <c r="AW497" t="n">
        <v>89.28694138766953</v>
      </c>
      <c r="AX497" t="n">
        <v>6184.165081912037</v>
      </c>
      <c r="AY497" t="n">
        <v>0</v>
      </c>
      <c r="AZ497" t="n">
        <v>174463.8488037017</v>
      </c>
      <c r="BA497" t="n">
        <v>6367.016271079108</v>
      </c>
      <c r="BB497" t="n">
        <v>20257.33040265099</v>
      </c>
      <c r="BC497" t="n">
        <v>26624.3466737301</v>
      </c>
      <c r="BD497" t="n">
        <v>2.895129865506521</v>
      </c>
      <c r="BE497" t="n">
        <v>0.6638006079449932</v>
      </c>
      <c r="BF497" t="n">
        <v>6.258187880527434</v>
      </c>
      <c r="BG497" t="n">
        <v>8.153356025720957</v>
      </c>
      <c r="BH497" t="n">
        <v>948.7813732603551</v>
      </c>
      <c r="BI497" t="n">
        <v>47.80432323146545</v>
      </c>
      <c r="BJ497" t="n">
        <v>56651.82332190862</v>
      </c>
      <c r="BK497" t="n">
        <v>13843.00933789976</v>
      </c>
      <c r="BL497" t="n">
        <v>12761.80358828202</v>
      </c>
      <c r="BM497" t="n">
        <v>15088.46997471168</v>
      </c>
      <c r="BN497" t="n">
        <v>29307.04113523864</v>
      </c>
      <c r="BO497" t="n">
        <v>2699.603664522452</v>
      </c>
      <c r="BP497" t="n">
        <v>0.1521389586025957</v>
      </c>
      <c r="BQ497" t="n">
        <v>0.7184546440747225</v>
      </c>
      <c r="BR497" t="n">
        <v>194.3347064184537</v>
      </c>
      <c r="BS497" t="n">
        <v>2955.265851868776</v>
      </c>
      <c r="BT497" t="n">
        <v>1601.726530976713</v>
      </c>
      <c r="BU497" t="n">
        <v>5801.999280481627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205</v>
      </c>
      <c r="C498" t="n">
        <v>78</v>
      </c>
      <c r="D498" t="n">
        <v>846.6934676408667</v>
      </c>
      <c r="E498" t="n">
        <v>10.97832810316828</v>
      </c>
      <c r="F498" t="n">
        <v>142.2724934371523</v>
      </c>
      <c r="G498" t="n">
        <v>3193.186953352311</v>
      </c>
      <c r="H498" t="n">
        <v>67772.96936041638</v>
      </c>
      <c r="I498" t="n">
        <v>155900.239659596</v>
      </c>
      <c r="J498" t="n">
        <v>-659.6046524911925</v>
      </c>
      <c r="K498" t="n">
        <v>1420.22384586969</v>
      </c>
      <c r="L498" t="n">
        <v>-986.6009181811531</v>
      </c>
      <c r="M498" t="n">
        <v>2.895129865506521</v>
      </c>
      <c r="N498" t="n">
        <v>6.442215019678073</v>
      </c>
      <c r="O498" t="n">
        <v>948.7813732603551</v>
      </c>
      <c r="P498" t="n">
        <v>0.6638006079449932</v>
      </c>
      <c r="Q498" t="n">
        <v>8.153356025720957</v>
      </c>
      <c r="R498" t="n">
        <v>47.80432323146545</v>
      </c>
      <c r="S498" t="n">
        <v>43.30019699425058</v>
      </c>
      <c r="T498" t="n">
        <v>1009.920009831288</v>
      </c>
      <c r="U498" t="n">
        <v>26714.37023334778</v>
      </c>
      <c r="V498" t="n">
        <v>285.6666666666667</v>
      </c>
      <c r="W498" t="n">
        <v>476</v>
      </c>
      <c r="X498" t="n">
        <v>184</v>
      </c>
      <c r="Y498" t="n">
        <v>3</v>
      </c>
      <c r="Z498" t="n">
        <v>0.32056526607107</v>
      </c>
      <c r="AA498" t="n">
        <v>5.83662882615362</v>
      </c>
      <c r="AB498" t="n">
        <v>302.4221317630595</v>
      </c>
      <c r="AC498" t="n">
        <v>30.86421996577775</v>
      </c>
      <c r="AD498" t="n">
        <v>4466.905257807942</v>
      </c>
      <c r="AE498" t="n">
        <v>1.180391178753025</v>
      </c>
      <c r="AF498" t="n">
        <v>18.11112089248509</v>
      </c>
      <c r="AG498" t="n">
        <v>353.3376751049575</v>
      </c>
      <c r="AH498" t="n">
        <v>26869.95029565555</v>
      </c>
      <c r="AI498" t="n">
        <v>20568.50152961256</v>
      </c>
      <c r="AJ498" t="n">
        <v>126.0962335131751</v>
      </c>
      <c r="AK498" t="n">
        <v>-81.74745064298465</v>
      </c>
      <c r="AL498" t="n">
        <v>39.46005009336732</v>
      </c>
      <c r="AM498" t="n">
        <v>2.231329257561528</v>
      </c>
      <c r="AN498" t="n">
        <v>-1.711141006042891</v>
      </c>
      <c r="AO498" t="n">
        <v>900.9770500288896</v>
      </c>
      <c r="AP498" t="n">
        <v>740528.3937188825</v>
      </c>
      <c r="AQ498" t="n">
        <v>0.292422982929132</v>
      </c>
      <c r="AR498" t="n">
        <v>0.2854754791191935</v>
      </c>
      <c r="AS498" t="n">
        <v>0.1199824264664858</v>
      </c>
      <c r="AT498" t="n">
        <v>0.09151974446255222</v>
      </c>
      <c r="AU498" t="n">
        <v>0.2105993670226366</v>
      </c>
      <c r="AV498" t="n">
        <v>8.8085415869706</v>
      </c>
      <c r="AW498" t="n">
        <v>89.28762443894563</v>
      </c>
      <c r="AX498" t="n">
        <v>6185.062609363239</v>
      </c>
      <c r="AY498" t="n">
        <v>0</v>
      </c>
      <c r="AZ498" t="n">
        <v>174485.8334739578</v>
      </c>
      <c r="BA498" t="n">
        <v>6367.016271079108</v>
      </c>
      <c r="BB498" t="n">
        <v>20257.33040265099</v>
      </c>
      <c r="BC498" t="n">
        <v>26624.3466737301</v>
      </c>
      <c r="BD498" t="n">
        <v>2.895129865506521</v>
      </c>
      <c r="BE498" t="n">
        <v>0.6638006079449932</v>
      </c>
      <c r="BF498" t="n">
        <v>6.442215019678073</v>
      </c>
      <c r="BG498" t="n">
        <v>8.153356025720957</v>
      </c>
      <c r="BH498" t="n">
        <v>948.7813732603551</v>
      </c>
      <c r="BI498" t="n">
        <v>47.80432323146545</v>
      </c>
      <c r="BJ498" t="n">
        <v>56651.82332190862</v>
      </c>
      <c r="BK498" t="n">
        <v>13843.00933789976</v>
      </c>
      <c r="BL498" t="n">
        <v>13034.93771211438</v>
      </c>
      <c r="BM498" t="n">
        <v>15088.46997471168</v>
      </c>
      <c r="BN498" t="n">
        <v>29307.04113523864</v>
      </c>
      <c r="BO498" t="n">
        <v>2699.603664522452</v>
      </c>
      <c r="BP498" t="n">
        <v>0.1521389586025957</v>
      </c>
      <c r="BQ498" t="n">
        <v>0.9496904374665677</v>
      </c>
      <c r="BR498" t="n">
        <v>194.3347064184537</v>
      </c>
      <c r="BS498" t="n">
        <v>2955.265851868776</v>
      </c>
      <c r="BT498" t="n">
        <v>1944.928007227802</v>
      </c>
      <c r="BU498" t="n">
        <v>5801.999280481627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205</v>
      </c>
      <c r="C499" t="n">
        <v>78</v>
      </c>
      <c r="D499" t="n">
        <v>846.6934676408667</v>
      </c>
      <c r="E499" t="n">
        <v>10.97832810316828</v>
      </c>
      <c r="F499" t="n">
        <v>142.2724934371523</v>
      </c>
      <c r="G499" t="n">
        <v>3193.186953352311</v>
      </c>
      <c r="H499" t="n">
        <v>67772.96936041638</v>
      </c>
      <c r="I499" t="n">
        <v>155900.239659596</v>
      </c>
      <c r="J499" t="n">
        <v>-659.6046524911925</v>
      </c>
      <c r="K499" t="n">
        <v>1420.22384586969</v>
      </c>
      <c r="L499" t="n">
        <v>-986.6009181811531</v>
      </c>
      <c r="M499" t="n">
        <v>2.895129865506521</v>
      </c>
      <c r="N499" t="n">
        <v>6.534228589253392</v>
      </c>
      <c r="O499" t="n">
        <v>948.7813732603551</v>
      </c>
      <c r="P499" t="n">
        <v>0.6638006079449932</v>
      </c>
      <c r="Q499" t="n">
        <v>8.153356025720957</v>
      </c>
      <c r="R499" t="n">
        <v>47.80432323146545</v>
      </c>
      <c r="S499" t="n">
        <v>43.30019699425058</v>
      </c>
      <c r="T499" t="n">
        <v>1010.012023400864</v>
      </c>
      <c r="U499" t="n">
        <v>26714.37023334778</v>
      </c>
      <c r="V499" t="n">
        <v>286</v>
      </c>
      <c r="W499" t="n">
        <v>476</v>
      </c>
      <c r="X499" t="n">
        <v>184</v>
      </c>
      <c r="Y499" t="n">
        <v>3</v>
      </c>
      <c r="Z499" t="n">
        <v>0.32056526607107</v>
      </c>
      <c r="AA499" t="n">
        <v>5.836640792642238</v>
      </c>
      <c r="AB499" t="n">
        <v>302.4221317630595</v>
      </c>
      <c r="AC499" t="n">
        <v>30.86421996577775</v>
      </c>
      <c r="AD499" t="n">
        <v>4466.905257807942</v>
      </c>
      <c r="AE499" t="n">
        <v>1.180391178753025</v>
      </c>
      <c r="AF499" t="n">
        <v>18.11112547175571</v>
      </c>
      <c r="AG499" t="n">
        <v>353.3376751049575</v>
      </c>
      <c r="AH499" t="n">
        <v>26869.95029565555</v>
      </c>
      <c r="AI499" t="n">
        <v>20568.50152961256</v>
      </c>
      <c r="AJ499" t="n">
        <v>143.9468675736673</v>
      </c>
      <c r="AK499" t="n">
        <v>-82.81779577358978</v>
      </c>
      <c r="AL499" t="n">
        <v>49.20755261524633</v>
      </c>
      <c r="AM499" t="n">
        <v>2.231329257561528</v>
      </c>
      <c r="AN499" t="n">
        <v>-1.619127436467571</v>
      </c>
      <c r="AO499" t="n">
        <v>900.9770500288896</v>
      </c>
      <c r="AP499" t="n">
        <v>740735.3765194182</v>
      </c>
      <c r="AQ499" t="n">
        <v>0.2925191217278822</v>
      </c>
      <c r="AR499" t="n">
        <v>0.2850702808348203</v>
      </c>
      <c r="AS499" t="n">
        <v>0.1203763642050319</v>
      </c>
      <c r="AT499" t="n">
        <v>0.09149371373893457</v>
      </c>
      <c r="AU499" t="n">
        <v>0.210540519493331</v>
      </c>
      <c r="AV499" t="n">
        <v>8.803727012481257</v>
      </c>
      <c r="AW499" t="n">
        <v>89.25473549598057</v>
      </c>
      <c r="AX499" t="n">
        <v>6179.471829209834</v>
      </c>
      <c r="AY499" t="n">
        <v>0</v>
      </c>
      <c r="AZ499" t="n">
        <v>174400.6253078406</v>
      </c>
      <c r="BA499" t="n">
        <v>6367.016271079108</v>
      </c>
      <c r="BB499" t="n">
        <v>20257.33040265099</v>
      </c>
      <c r="BC499" t="n">
        <v>26624.3466737301</v>
      </c>
      <c r="BD499" t="n">
        <v>2.895129865506521</v>
      </c>
      <c r="BE499" t="n">
        <v>0.6638006079449932</v>
      </c>
      <c r="BF499" t="n">
        <v>6.534228589253392</v>
      </c>
      <c r="BG499" t="n">
        <v>8.153356025720957</v>
      </c>
      <c r="BH499" t="n">
        <v>948.7813732603551</v>
      </c>
      <c r="BI499" t="n">
        <v>47.80432323146545</v>
      </c>
      <c r="BJ499" t="n">
        <v>56651.82332190862</v>
      </c>
      <c r="BK499" t="n">
        <v>13843.00933789976</v>
      </c>
      <c r="BL499" t="n">
        <v>13171.50477403057</v>
      </c>
      <c r="BM499" t="n">
        <v>15088.46997471168</v>
      </c>
      <c r="BN499" t="n">
        <v>29307.04113523864</v>
      </c>
      <c r="BO499" t="n">
        <v>2699.603664522452</v>
      </c>
      <c r="BP499" t="n">
        <v>0.1521389586025957</v>
      </c>
      <c r="BQ499" t="n">
        <v>1.06530833416249</v>
      </c>
      <c r="BR499" t="n">
        <v>194.3347064184537</v>
      </c>
      <c r="BS499" t="n">
        <v>2955.265851868776</v>
      </c>
      <c r="BT499" t="n">
        <v>2116.528745353346</v>
      </c>
      <c r="BU499" t="n">
        <v>5801.999280481627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205</v>
      </c>
      <c r="C500" t="n">
        <v>78</v>
      </c>
      <c r="D500" t="n">
        <v>846.6934676408667</v>
      </c>
      <c r="E500" t="n">
        <v>10.97832810316828</v>
      </c>
      <c r="F500" t="n">
        <v>142.2724934371523</v>
      </c>
      <c r="G500" t="n">
        <v>3193.186953352311</v>
      </c>
      <c r="H500" t="n">
        <v>67772.96936041638</v>
      </c>
      <c r="I500" t="n">
        <v>155900.239659596</v>
      </c>
      <c r="J500" t="n">
        <v>-659.6046524911925</v>
      </c>
      <c r="K500" t="n">
        <v>1420.22384586969</v>
      </c>
      <c r="L500" t="n">
        <v>-986.6009181811531</v>
      </c>
      <c r="M500" t="n">
        <v>2.895129865506521</v>
      </c>
      <c r="N500" t="n">
        <v>6.534228589253392</v>
      </c>
      <c r="O500" t="n">
        <v>948.7813732603551</v>
      </c>
      <c r="P500" t="n">
        <v>0.6638006079449932</v>
      </c>
      <c r="Q500" t="n">
        <v>8.153356025720957</v>
      </c>
      <c r="R500" t="n">
        <v>47.80432323146545</v>
      </c>
      <c r="S500" t="n">
        <v>43.30019699425058</v>
      </c>
      <c r="T500" t="n">
        <v>1010.012023400864</v>
      </c>
      <c r="U500" t="n">
        <v>26714.37023334778</v>
      </c>
      <c r="V500" t="n">
        <v>286</v>
      </c>
      <c r="W500" t="n">
        <v>476</v>
      </c>
      <c r="X500" t="n">
        <v>184</v>
      </c>
      <c r="Y500" t="n">
        <v>3</v>
      </c>
      <c r="Z500" t="n">
        <v>0.32056526607107</v>
      </c>
      <c r="AA500" t="n">
        <v>5.836640792642238</v>
      </c>
      <c r="AB500" t="n">
        <v>302.4221317630595</v>
      </c>
      <c r="AC500" t="n">
        <v>30.86421996577775</v>
      </c>
      <c r="AD500" t="n">
        <v>4466.905257807942</v>
      </c>
      <c r="AE500" t="n">
        <v>1.180391178753025</v>
      </c>
      <c r="AF500" t="n">
        <v>18.11112547175571</v>
      </c>
      <c r="AG500" t="n">
        <v>353.3376751049575</v>
      </c>
      <c r="AH500" t="n">
        <v>26869.95029565555</v>
      </c>
      <c r="AI500" t="n">
        <v>20568.50152961256</v>
      </c>
      <c r="AJ500" t="n">
        <v>205.8662544858764</v>
      </c>
      <c r="AK500" t="n">
        <v>-84.62654738454442</v>
      </c>
      <c r="AL500" t="n">
        <v>25.69709107446006</v>
      </c>
      <c r="AM500" t="n">
        <v>2.231329257561528</v>
      </c>
      <c r="AN500" t="n">
        <v>-1.619127436467571</v>
      </c>
      <c r="AO500" t="n">
        <v>900.9770500288896</v>
      </c>
      <c r="AP500" t="n">
        <v>740321.5458125932</v>
      </c>
      <c r="AQ500" t="n">
        <v>0.2924157119171242</v>
      </c>
      <c r="AR500" t="n">
        <v>0.2852296316418851</v>
      </c>
      <c r="AS500" t="n">
        <v>0.1201598278248397</v>
      </c>
      <c r="AT500" t="n">
        <v>0.09154485760802873</v>
      </c>
      <c r="AU500" t="n">
        <v>0.2106499710081222</v>
      </c>
      <c r="AV500" t="n">
        <v>8.806425604718767</v>
      </c>
      <c r="AW500" t="n">
        <v>89.27374480617566</v>
      </c>
      <c r="AX500" t="n">
        <v>6182.500720301777</v>
      </c>
      <c r="AY500" t="n">
        <v>0</v>
      </c>
      <c r="AZ500" t="n">
        <v>174441.7695220321</v>
      </c>
      <c r="BA500" t="n">
        <v>6367.016271079108</v>
      </c>
      <c r="BB500" t="n">
        <v>20257.33040265099</v>
      </c>
      <c r="BC500" t="n">
        <v>26624.3466737301</v>
      </c>
      <c r="BD500" t="n">
        <v>2.895129865506521</v>
      </c>
      <c r="BE500" t="n">
        <v>0.6638006079449932</v>
      </c>
      <c r="BF500" t="n">
        <v>6.534228589253392</v>
      </c>
      <c r="BG500" t="n">
        <v>8.153356025720957</v>
      </c>
      <c r="BH500" t="n">
        <v>948.7813732603551</v>
      </c>
      <c r="BI500" t="n">
        <v>47.80432323146545</v>
      </c>
      <c r="BJ500" t="n">
        <v>56651.82332190862</v>
      </c>
      <c r="BK500" t="n">
        <v>13843.00933789976</v>
      </c>
      <c r="BL500" t="n">
        <v>13171.50477403057</v>
      </c>
      <c r="BM500" t="n">
        <v>15088.46997471168</v>
      </c>
      <c r="BN500" t="n">
        <v>29307.04113523864</v>
      </c>
      <c r="BO500" t="n">
        <v>2699.603664522452</v>
      </c>
      <c r="BP500" t="n">
        <v>0.1521389586025957</v>
      </c>
      <c r="BQ500" t="n">
        <v>1.06530833416249</v>
      </c>
      <c r="BR500" t="n">
        <v>194.3347064184537</v>
      </c>
      <c r="BS500" t="n">
        <v>2955.265851868776</v>
      </c>
      <c r="BT500" t="n">
        <v>2116.528745353346</v>
      </c>
      <c r="BU500" t="n">
        <v>5801.999280481627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205</v>
      </c>
      <c r="C501" t="n">
        <v>78</v>
      </c>
      <c r="D501" t="n">
        <v>846.6934676408667</v>
      </c>
      <c r="E501" t="n">
        <v>10.98710984868834</v>
      </c>
      <c r="F501" t="n">
        <v>142.2323121579293</v>
      </c>
      <c r="G501" t="n">
        <v>3193.186953352311</v>
      </c>
      <c r="H501" t="n">
        <v>67772.96936041638</v>
      </c>
      <c r="I501" t="n">
        <v>155900.239659596</v>
      </c>
      <c r="J501" t="n">
        <v>-765.0625990433028</v>
      </c>
      <c r="K501" t="n">
        <v>1420.22384586969</v>
      </c>
      <c r="L501" t="n">
        <v>-986.6009181811531</v>
      </c>
      <c r="M501" t="n">
        <v>1.799918041307653</v>
      </c>
      <c r="N501" t="n">
        <v>6.534228589253392</v>
      </c>
      <c r="O501" t="n">
        <v>948.7813732603551</v>
      </c>
      <c r="P501" t="n">
        <v>0.6638006079449932</v>
      </c>
      <c r="Q501" t="n">
        <v>8.153356025720957</v>
      </c>
      <c r="R501" t="n">
        <v>84.17626089700541</v>
      </c>
      <c r="S501" t="n">
        <v>44.39847437241013</v>
      </c>
      <c r="T501" t="n">
        <v>1010.052723213818</v>
      </c>
      <c r="U501" t="n">
        <v>26750.74217101332</v>
      </c>
      <c r="V501" t="n">
        <v>286.6666666666667</v>
      </c>
      <c r="W501" t="n">
        <v>476.6666666666667</v>
      </c>
      <c r="X501" t="n">
        <v>184.6666666666667</v>
      </c>
      <c r="Y501" t="n">
        <v>3</v>
      </c>
      <c r="Z501" t="n">
        <v>0.3328892355999637</v>
      </c>
      <c r="AA501" t="n">
        <v>5.837159326373798</v>
      </c>
      <c r="AB501" t="n">
        <v>302.4221317630595</v>
      </c>
      <c r="AC501" t="n">
        <v>30.86421996577775</v>
      </c>
      <c r="AD501" t="n">
        <v>4466.937286961024</v>
      </c>
      <c r="AE501" t="n">
        <v>1.185107248225964</v>
      </c>
      <c r="AF501" t="n">
        <v>18.11132390141722</v>
      </c>
      <c r="AG501" t="n">
        <v>353.3376751049575</v>
      </c>
      <c r="AH501" t="n">
        <v>26869.95029565555</v>
      </c>
      <c r="AI501" t="n">
        <v>20568.51378635424</v>
      </c>
      <c r="AJ501" t="n">
        <v>105.8936590178335</v>
      </c>
      <c r="AK501" t="n">
        <v>-84.21403287502808</v>
      </c>
      <c r="AL501" t="n">
        <v>-76.79301867186048</v>
      </c>
      <c r="AM501" t="n">
        <v>1.136117433362659</v>
      </c>
      <c r="AN501" t="n">
        <v>-1.619127436467571</v>
      </c>
      <c r="AO501" t="n">
        <v>864.6051123633497</v>
      </c>
      <c r="AP501" t="n">
        <v>739952.0990878342</v>
      </c>
      <c r="AQ501" t="n">
        <v>0.2920776685116819</v>
      </c>
      <c r="AR501" t="n">
        <v>0.285049856545301</v>
      </c>
      <c r="AS501" t="n">
        <v>0.1205307168666537</v>
      </c>
      <c r="AT501" t="n">
        <v>0.0915910225053251</v>
      </c>
      <c r="AU501" t="n">
        <v>0.2107507355710383</v>
      </c>
      <c r="AV501" t="n">
        <v>8.803462111117856</v>
      </c>
      <c r="AW501" t="n">
        <v>89.23936460426565</v>
      </c>
      <c r="AX501" t="n">
        <v>6177.500310226626</v>
      </c>
      <c r="AY501" t="n">
        <v>0</v>
      </c>
      <c r="AZ501" t="n">
        <v>174360.1010762848</v>
      </c>
      <c r="BA501" t="n">
        <v>6367.016271079108</v>
      </c>
      <c r="BB501" t="n">
        <v>21278.10883323438</v>
      </c>
      <c r="BC501" t="n">
        <v>27645.12510431348</v>
      </c>
      <c r="BD501" t="n">
        <v>1.799918041307653</v>
      </c>
      <c r="BE501" t="n">
        <v>0.6638006079449932</v>
      </c>
      <c r="BF501" t="n">
        <v>6.534228589253392</v>
      </c>
      <c r="BG501" t="n">
        <v>8.153356025720957</v>
      </c>
      <c r="BH501" t="n">
        <v>948.7813732603551</v>
      </c>
      <c r="BI501" t="n">
        <v>84.17626089700541</v>
      </c>
      <c r="BJ501" t="n">
        <v>35077.24559701509</v>
      </c>
      <c r="BK501" t="n">
        <v>13843.00933789976</v>
      </c>
      <c r="BL501" t="n">
        <v>13171.50477403057</v>
      </c>
      <c r="BM501" t="n">
        <v>15088.46997471168</v>
      </c>
      <c r="BN501" t="n">
        <v>29307.04113523864</v>
      </c>
      <c r="BO501" t="n">
        <v>3720.382095105831</v>
      </c>
      <c r="BP501" t="n">
        <v>0.07904828710375081</v>
      </c>
      <c r="BQ501" t="n">
        <v>1.06530833416249</v>
      </c>
      <c r="BR501" t="n">
        <v>194.3347064184537</v>
      </c>
      <c r="BS501" t="n">
        <v>1515.452714013031</v>
      </c>
      <c r="BT501" t="n">
        <v>2116.528745353346</v>
      </c>
      <c r="BU501" t="n">
        <v>5801.999280481627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205</v>
      </c>
      <c r="C502" t="n">
        <v>78</v>
      </c>
      <c r="D502" t="n">
        <v>846.7318158442146</v>
      </c>
      <c r="E502" t="n">
        <v>10.99320410355444</v>
      </c>
      <c r="F502" t="n">
        <v>142.2122215183177</v>
      </c>
      <c r="G502" t="n">
        <v>3193.186953352311</v>
      </c>
      <c r="H502" t="n">
        <v>67772.96936041638</v>
      </c>
      <c r="I502" t="n">
        <v>155900.239659596</v>
      </c>
      <c r="J502" t="n">
        <v>-817.7915723193581</v>
      </c>
      <c r="K502" t="n">
        <v>1420.22384586969</v>
      </c>
      <c r="L502" t="n">
        <v>-986.6009181811531</v>
      </c>
      <c r="M502" t="n">
        <v>1.252312129208218</v>
      </c>
      <c r="N502" t="n">
        <v>6.534228589253392</v>
      </c>
      <c r="O502" t="n">
        <v>948.7813732603551</v>
      </c>
      <c r="P502" t="n">
        <v>0.6638006079449932</v>
      </c>
      <c r="Q502" t="n">
        <v>8.153356025720957</v>
      </c>
      <c r="R502" t="n">
        <v>102.3622297297754</v>
      </c>
      <c r="S502" t="n">
        <v>44.94761306148991</v>
      </c>
      <c r="T502" t="n">
        <v>1010.073073120295</v>
      </c>
      <c r="U502" t="n">
        <v>26768.92813984609</v>
      </c>
      <c r="V502" t="n">
        <v>287</v>
      </c>
      <c r="W502" t="n">
        <v>477</v>
      </c>
      <c r="X502" t="n">
        <v>185</v>
      </c>
      <c r="Y502" t="n">
        <v>3</v>
      </c>
      <c r="Z502" t="n">
        <v>0.3390708696132385</v>
      </c>
      <c r="AA502" t="n">
        <v>5.837418593239579</v>
      </c>
      <c r="AB502" t="n">
        <v>302.4221317630595</v>
      </c>
      <c r="AC502" t="n">
        <v>30.86421996577775</v>
      </c>
      <c r="AD502" t="n">
        <v>4466.953301537565</v>
      </c>
      <c r="AE502" t="n">
        <v>1.187484932211262</v>
      </c>
      <c r="AF502" t="n">
        <v>18.11142311624798</v>
      </c>
      <c r="AG502" t="n">
        <v>353.3376751049575</v>
      </c>
      <c r="AH502" t="n">
        <v>26869.95029565555</v>
      </c>
      <c r="AI502" t="n">
        <v>20568.51991472509</v>
      </c>
      <c r="AJ502" t="n">
        <v>51.25645158242833</v>
      </c>
      <c r="AK502" t="n">
        <v>-81.90947482378913</v>
      </c>
      <c r="AL502" t="n">
        <v>-117.2198589066574</v>
      </c>
      <c r="AM502" t="n">
        <v>0.5885115212632251</v>
      </c>
      <c r="AN502" t="n">
        <v>-1.619127436467571</v>
      </c>
      <c r="AO502" t="n">
        <v>846.4191435305797</v>
      </c>
      <c r="AP502" t="n">
        <v>740862.2195719657</v>
      </c>
      <c r="AQ502" t="n">
        <v>0.2922561941907458</v>
      </c>
      <c r="AR502" t="n">
        <v>0.2848132596094773</v>
      </c>
      <c r="AS502" t="n">
        <v>0.1209628315202911</v>
      </c>
      <c r="AT502" t="n">
        <v>0.09147850648879398</v>
      </c>
      <c r="AU502" t="n">
        <v>0.2104892081906918</v>
      </c>
      <c r="AV502" t="n">
        <v>8.803425665216647</v>
      </c>
      <c r="AW502" t="n">
        <v>89.213791235114</v>
      </c>
      <c r="AX502" t="n">
        <v>6172.728846079647</v>
      </c>
      <c r="AY502" t="n">
        <v>0</v>
      </c>
      <c r="AZ502" t="n">
        <v>174318.6538722527</v>
      </c>
      <c r="BA502" t="n">
        <v>6367.016271079108</v>
      </c>
      <c r="BB502" t="n">
        <v>21788.49804852606</v>
      </c>
      <c r="BC502" t="n">
        <v>28155.51431960518</v>
      </c>
      <c r="BD502" t="n">
        <v>1.252312129208218</v>
      </c>
      <c r="BE502" t="n">
        <v>0.6638006079449932</v>
      </c>
      <c r="BF502" t="n">
        <v>6.534228589253392</v>
      </c>
      <c r="BG502" t="n">
        <v>8.153356025720957</v>
      </c>
      <c r="BH502" t="n">
        <v>948.7813732603551</v>
      </c>
      <c r="BI502" t="n">
        <v>102.3622297297754</v>
      </c>
      <c r="BJ502" t="n">
        <v>24289.95673456834</v>
      </c>
      <c r="BK502" t="n">
        <v>13843.00933789976</v>
      </c>
      <c r="BL502" t="n">
        <v>13171.50477403057</v>
      </c>
      <c r="BM502" t="n">
        <v>15088.46997471168</v>
      </c>
      <c r="BN502" t="n">
        <v>29307.04113523864</v>
      </c>
      <c r="BO502" t="n">
        <v>4230.77131039752</v>
      </c>
      <c r="BP502" t="n">
        <v>0.04250295135432838</v>
      </c>
      <c r="BQ502" t="n">
        <v>1.06530833416249</v>
      </c>
      <c r="BR502" t="n">
        <v>194.3347064184537</v>
      </c>
      <c r="BS502" t="n">
        <v>795.546145085159</v>
      </c>
      <c r="BT502" t="n">
        <v>2116.528745353346</v>
      </c>
      <c r="BU502" t="n">
        <v>5801.999280481627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205</v>
      </c>
      <c r="C503" t="n">
        <v>78</v>
      </c>
      <c r="D503" t="n">
        <v>846.7522780970361</v>
      </c>
      <c r="E503" t="n">
        <v>10.99411390514303</v>
      </c>
      <c r="F503" t="n">
        <v>142.2122215183177</v>
      </c>
      <c r="G503" t="n">
        <v>3193.186953352311</v>
      </c>
      <c r="H503" t="n">
        <v>67772.96936041638</v>
      </c>
      <c r="I503" t="n">
        <v>155900.239659596</v>
      </c>
      <c r="J503" t="n">
        <v>-817.7915723193581</v>
      </c>
      <c r="K503" t="n">
        <v>1420.22384586969</v>
      </c>
      <c r="L503" t="n">
        <v>-986.6009181811531</v>
      </c>
      <c r="M503" t="n">
        <v>1.252312129208218</v>
      </c>
      <c r="N503" t="n">
        <v>6.534228589253392</v>
      </c>
      <c r="O503" t="n">
        <v>1376.302390166521</v>
      </c>
      <c r="P503" t="n">
        <v>0.6638006079449932</v>
      </c>
      <c r="Q503" t="n">
        <v>8.153356025720957</v>
      </c>
      <c r="R503" t="n">
        <v>102.3622297297754</v>
      </c>
      <c r="S503" t="n">
        <v>44.94761306148991</v>
      </c>
      <c r="T503" t="n">
        <v>1010.073073120295</v>
      </c>
      <c r="U503" t="n">
        <v>27196.44915675226</v>
      </c>
      <c r="V503" t="n">
        <v>287.6666666666667</v>
      </c>
      <c r="W503" t="n">
        <v>477</v>
      </c>
      <c r="X503" t="n">
        <v>185</v>
      </c>
      <c r="Y503" t="n">
        <v>3</v>
      </c>
      <c r="Z503" t="n">
        <v>0.339081343331761</v>
      </c>
      <c r="AA503" t="n">
        <v>5.837418593239579</v>
      </c>
      <c r="AB503" t="n">
        <v>307.2329069667192</v>
      </c>
      <c r="AC503" t="n">
        <v>30.86421996577775</v>
      </c>
      <c r="AD503" t="n">
        <v>4466.953301537565</v>
      </c>
      <c r="AE503" t="n">
        <v>1.187495405929785</v>
      </c>
      <c r="AF503" t="n">
        <v>18.11142311624798</v>
      </c>
      <c r="AG503" t="n">
        <v>355.1786087091668</v>
      </c>
      <c r="AH503" t="n">
        <v>26869.95029565555</v>
      </c>
      <c r="AI503" t="n">
        <v>20568.51991472509</v>
      </c>
      <c r="AJ503" t="n">
        <v>54.9974231525915</v>
      </c>
      <c r="AK503" t="n">
        <v>-81.08641837691806</v>
      </c>
      <c r="AL503" t="n">
        <v>-12.82816453788462</v>
      </c>
      <c r="AM503" t="n">
        <v>0.5885115212632251</v>
      </c>
      <c r="AN503" t="n">
        <v>-1.619127436467571</v>
      </c>
      <c r="AO503" t="n">
        <v>1273.940160436745</v>
      </c>
      <c r="AP503" t="n">
        <v>740905.2505747559</v>
      </c>
      <c r="AQ503" t="n">
        <v>0.2920015576429434</v>
      </c>
      <c r="AR503" t="n">
        <v>0.2850894323555711</v>
      </c>
      <c r="AS503" t="n">
        <v>0.120955806125429</v>
      </c>
      <c r="AT503" t="n">
        <v>0.09147273614675434</v>
      </c>
      <c r="AU503" t="n">
        <v>0.210480467729302</v>
      </c>
      <c r="AV503" t="n">
        <v>8.805853081317016</v>
      </c>
      <c r="AW503" t="n">
        <v>89.20872548643207</v>
      </c>
      <c r="AX503" t="n">
        <v>6173.004160655205</v>
      </c>
      <c r="AY503" t="n">
        <v>0</v>
      </c>
      <c r="AZ503" t="n">
        <v>174326.2453764207</v>
      </c>
      <c r="BA503" t="n">
        <v>6367.016271079108</v>
      </c>
      <c r="BB503" t="n">
        <v>21788.49804852606</v>
      </c>
      <c r="BC503" t="n">
        <v>28155.51431960518</v>
      </c>
      <c r="BD503" t="n">
        <v>1.252312129208218</v>
      </c>
      <c r="BE503" t="n">
        <v>0.6638006079449932</v>
      </c>
      <c r="BF503" t="n">
        <v>6.534228589253392</v>
      </c>
      <c r="BG503" t="n">
        <v>8.153356025720957</v>
      </c>
      <c r="BH503" t="n">
        <v>1376.302390166521</v>
      </c>
      <c r="BI503" t="n">
        <v>102.3622297297754</v>
      </c>
      <c r="BJ503" t="n">
        <v>24289.95673456834</v>
      </c>
      <c r="BK503" t="n">
        <v>13843.00933789976</v>
      </c>
      <c r="BL503" t="n">
        <v>13171.50477403057</v>
      </c>
      <c r="BM503" t="n">
        <v>15088.46997471168</v>
      </c>
      <c r="BN503" t="n">
        <v>41226.32708658253</v>
      </c>
      <c r="BO503" t="n">
        <v>4230.77131039752</v>
      </c>
      <c r="BP503" t="n">
        <v>0.04250295135432838</v>
      </c>
      <c r="BQ503" t="n">
        <v>1.06530833416249</v>
      </c>
      <c r="BR503" t="n">
        <v>265.4635540843333</v>
      </c>
      <c r="BS503" t="n">
        <v>795.546145085159</v>
      </c>
      <c r="BT503" t="n">
        <v>2116.528745353346</v>
      </c>
      <c r="BU503" t="n">
        <v>7785.071553406349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205</v>
      </c>
      <c r="C504" t="n">
        <v>78</v>
      </c>
      <c r="D504" t="n">
        <v>846.7608600723528</v>
      </c>
      <c r="E504" t="n">
        <v>10.99449517673902</v>
      </c>
      <c r="F504" t="n">
        <v>142.2122215183177</v>
      </c>
      <c r="G504" t="n">
        <v>3193.186953352311</v>
      </c>
      <c r="H504" t="n">
        <v>67772.96936041638</v>
      </c>
      <c r="I504" t="n">
        <v>155869.9856464091</v>
      </c>
      <c r="J504" t="n">
        <v>-787.5283967046154</v>
      </c>
      <c r="K504" t="n">
        <v>1420.22384586969</v>
      </c>
      <c r="L504" t="n">
        <v>-986.6009181811531</v>
      </c>
      <c r="M504" t="n">
        <v>1.252312129208218</v>
      </c>
      <c r="N504" t="n">
        <v>6.534228589253392</v>
      </c>
      <c r="O504" t="n">
        <v>1590.062898619603</v>
      </c>
      <c r="P504" t="n">
        <v>0.6638006079449932</v>
      </c>
      <c r="Q504" t="n">
        <v>4.48509231484304</v>
      </c>
      <c r="R504" t="n">
        <v>102.3622297297754</v>
      </c>
      <c r="S504" t="n">
        <v>44.94761306148991</v>
      </c>
      <c r="T504" t="n">
        <v>1013.741336831173</v>
      </c>
      <c r="U504" t="n">
        <v>27410.20966520534</v>
      </c>
      <c r="V504" t="n">
        <v>288</v>
      </c>
      <c r="W504" t="n">
        <v>477.6666666666667</v>
      </c>
      <c r="X504" t="n">
        <v>185</v>
      </c>
      <c r="Y504" t="n">
        <v>3</v>
      </c>
      <c r="Z504" t="n">
        <v>0.3390857408556144</v>
      </c>
      <c r="AA504" t="n">
        <v>5.837418593239579</v>
      </c>
      <c r="AB504" t="n">
        <v>309.638294568549</v>
      </c>
      <c r="AC504" t="n">
        <v>30.86421996577775</v>
      </c>
      <c r="AD504" t="n">
        <v>4466.989984174675</v>
      </c>
      <c r="AE504" t="n">
        <v>1.187499803453638</v>
      </c>
      <c r="AF504" t="n">
        <v>18.11142311624798</v>
      </c>
      <c r="AG504" t="n">
        <v>356.0990755112715</v>
      </c>
      <c r="AH504" t="n">
        <v>26869.95029565555</v>
      </c>
      <c r="AI504" t="n">
        <v>20568.5339519953</v>
      </c>
      <c r="AJ504" t="n">
        <v>47.71165051935291</v>
      </c>
      <c r="AK504" t="n">
        <v>-50.74228639035207</v>
      </c>
      <c r="AL504" t="n">
        <v>-35.52812802764115</v>
      </c>
      <c r="AM504" t="n">
        <v>0.5885115212632251</v>
      </c>
      <c r="AN504" t="n">
        <v>2.049136274410345</v>
      </c>
      <c r="AO504" t="n">
        <v>1487.700668889828</v>
      </c>
      <c r="AP504" t="n">
        <v>740333.010361203</v>
      </c>
      <c r="AQ504" t="n">
        <v>0.2922514450080775</v>
      </c>
      <c r="AR504" t="n">
        <v>0.2853097921603747</v>
      </c>
      <c r="AS504" t="n">
        <v>0.1202513612300325</v>
      </c>
      <c r="AT504" t="n">
        <v>0.09154389769456646</v>
      </c>
      <c r="AU504" t="n">
        <v>0.2106435039069489</v>
      </c>
      <c r="AV504" t="n">
        <v>8.812896176711588</v>
      </c>
      <c r="AW504" t="n">
        <v>89.27427512921467</v>
      </c>
      <c r="AX504" t="n">
        <v>6182.382180576248</v>
      </c>
      <c r="AY504" t="n">
        <v>0</v>
      </c>
      <c r="AZ504" t="n">
        <v>174457.8441251577</v>
      </c>
      <c r="BA504" t="n">
        <v>6367.016271079108</v>
      </c>
      <c r="BB504" t="n">
        <v>16309.57936995881</v>
      </c>
      <c r="BC504" t="n">
        <v>22676.59564103791</v>
      </c>
      <c r="BD504" t="n">
        <v>1.252312129208218</v>
      </c>
      <c r="BE504" t="n">
        <v>0.6638006079449932</v>
      </c>
      <c r="BF504" t="n">
        <v>6.534228589253392</v>
      </c>
      <c r="BG504" t="n">
        <v>4.48509231484304</v>
      </c>
      <c r="BH504" t="n">
        <v>1590.062898619603</v>
      </c>
      <c r="BI504" t="n">
        <v>102.3622297297754</v>
      </c>
      <c r="BJ504" t="n">
        <v>24289.95673456834</v>
      </c>
      <c r="BK504" t="n">
        <v>13843.00933789976</v>
      </c>
      <c r="BL504" t="n">
        <v>13171.50477403057</v>
      </c>
      <c r="BM504" t="n">
        <v>9639.814471759166</v>
      </c>
      <c r="BN504" t="n">
        <v>47185.97006225448</v>
      </c>
      <c r="BO504" t="n">
        <v>4230.77131039752</v>
      </c>
      <c r="BP504" t="n">
        <v>0.04250295135432838</v>
      </c>
      <c r="BQ504" t="n">
        <v>1.06530833416249</v>
      </c>
      <c r="BR504" t="n">
        <v>301.0279779172731</v>
      </c>
      <c r="BS504" t="n">
        <v>795.546145085159</v>
      </c>
      <c r="BT504" t="n">
        <v>2116.528745353346</v>
      </c>
      <c r="BU504" t="n">
        <v>8776.607689868712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205</v>
      </c>
      <c r="C505" t="n">
        <v>78</v>
      </c>
      <c r="D505" t="n">
        <v>846.7662596183436</v>
      </c>
      <c r="E505" t="n">
        <v>10.99473496960755</v>
      </c>
      <c r="F505" t="n">
        <v>142.2122215183177</v>
      </c>
      <c r="G505" t="n">
        <v>3193.186953352311</v>
      </c>
      <c r="H505" t="n">
        <v>67772.96936041638</v>
      </c>
      <c r="I505" t="n">
        <v>155854.8586398157</v>
      </c>
      <c r="J505" t="n">
        <v>-772.3968088972441</v>
      </c>
      <c r="K505" t="n">
        <v>1420.22384586969</v>
      </c>
      <c r="L505" t="n">
        <v>-986.6009181811531</v>
      </c>
      <c r="M505" t="n">
        <v>1.252312129208218</v>
      </c>
      <c r="N505" t="n">
        <v>6.534228589253392</v>
      </c>
      <c r="O505" t="n">
        <v>1590.062898619603</v>
      </c>
      <c r="P505" t="n">
        <v>0.6638006079449932</v>
      </c>
      <c r="Q505" t="n">
        <v>2.650960459404082</v>
      </c>
      <c r="R505" t="n">
        <v>102.3622297297754</v>
      </c>
      <c r="S505" t="n">
        <v>44.94761306148991</v>
      </c>
      <c r="T505" t="n">
        <v>1015.575468686612</v>
      </c>
      <c r="U505" t="n">
        <v>27410.20966520534</v>
      </c>
      <c r="V505" t="n">
        <v>288</v>
      </c>
      <c r="W505" t="n">
        <v>478</v>
      </c>
      <c r="X505" t="n">
        <v>185</v>
      </c>
      <c r="Y505" t="n">
        <v>3</v>
      </c>
      <c r="Z505" t="n">
        <v>0.3390885091210316</v>
      </c>
      <c r="AA505" t="n">
        <v>5.837418593239579</v>
      </c>
      <c r="AB505" t="n">
        <v>309.638294568549</v>
      </c>
      <c r="AC505" t="n">
        <v>30.86421996577775</v>
      </c>
      <c r="AD505" t="n">
        <v>4467.008325493229</v>
      </c>
      <c r="AE505" t="n">
        <v>1.187502571719055</v>
      </c>
      <c r="AF505" t="n">
        <v>18.11142311624798</v>
      </c>
      <c r="AG505" t="n">
        <v>356.0990755112715</v>
      </c>
      <c r="AH505" t="n">
        <v>26869.95029565555</v>
      </c>
      <c r="AI505" t="n">
        <v>20568.54097063041</v>
      </c>
      <c r="AJ505" t="n">
        <v>52.48421412661369</v>
      </c>
      <c r="AK505" t="n">
        <v>-35.57022039706908</v>
      </c>
      <c r="AL505" t="n">
        <v>65.15697374170576</v>
      </c>
      <c r="AM505" t="n">
        <v>0.5885115212632251</v>
      </c>
      <c r="AN505" t="n">
        <v>3.883268129849303</v>
      </c>
      <c r="AO505" t="n">
        <v>1487.700668889828</v>
      </c>
      <c r="AP505" t="n">
        <v>740752.2008876428</v>
      </c>
      <c r="AQ505" t="n">
        <v>0.2923718120303549</v>
      </c>
      <c r="AR505" t="n">
        <v>0.2851627345542956</v>
      </c>
      <c r="AS505" t="n">
        <v>0.1205088363764239</v>
      </c>
      <c r="AT505" t="n">
        <v>0.09149209314424457</v>
      </c>
      <c r="AU505" t="n">
        <v>0.2104645238946809</v>
      </c>
      <c r="AV505" t="n">
        <v>8.809667408694834</v>
      </c>
      <c r="AW505" t="n">
        <v>89.24644120423825</v>
      </c>
      <c r="AX505" t="n">
        <v>6178.51530356799</v>
      </c>
      <c r="AY505" t="n">
        <v>0</v>
      </c>
      <c r="AZ505" t="n">
        <v>174400.2604138681</v>
      </c>
      <c r="BA505" t="n">
        <v>6367.016271079108</v>
      </c>
      <c r="BB505" t="n">
        <v>13570.12003067518</v>
      </c>
      <c r="BC505" t="n">
        <v>19937.13630175429</v>
      </c>
      <c r="BD505" t="n">
        <v>1.252312129208218</v>
      </c>
      <c r="BE505" t="n">
        <v>0.6638006079449932</v>
      </c>
      <c r="BF505" t="n">
        <v>6.534228589253392</v>
      </c>
      <c r="BG505" t="n">
        <v>2.650960459404082</v>
      </c>
      <c r="BH505" t="n">
        <v>1590.062898619603</v>
      </c>
      <c r="BI505" t="n">
        <v>102.3622297297754</v>
      </c>
      <c r="BJ505" t="n">
        <v>24289.95673456834</v>
      </c>
      <c r="BK505" t="n">
        <v>13843.00933789976</v>
      </c>
      <c r="BL505" t="n">
        <v>13171.50477403057</v>
      </c>
      <c r="BM505" t="n">
        <v>6915.486720282909</v>
      </c>
      <c r="BN505" t="n">
        <v>47185.97006225448</v>
      </c>
      <c r="BO505" t="n">
        <v>4230.77131039752</v>
      </c>
      <c r="BP505" t="n">
        <v>0.04250295135432838</v>
      </c>
      <c r="BQ505" t="n">
        <v>1.06530833416249</v>
      </c>
      <c r="BR505" t="n">
        <v>301.0279779172731</v>
      </c>
      <c r="BS505" t="n">
        <v>795.546145085159</v>
      </c>
      <c r="BT505" t="n">
        <v>2116.528745353346</v>
      </c>
      <c r="BU505" t="n">
        <v>8776.607689868712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205</v>
      </c>
      <c r="C506" t="n">
        <v>78</v>
      </c>
      <c r="D506" t="n">
        <v>846.7682098297777</v>
      </c>
      <c r="E506" t="n">
        <v>10.99482159278366</v>
      </c>
      <c r="F506" t="n">
        <v>142.2122215183177</v>
      </c>
      <c r="G506" t="n">
        <v>3193.186953352311</v>
      </c>
      <c r="H506" t="n">
        <v>67772.96936041638</v>
      </c>
      <c r="I506" t="n">
        <v>155854.8586398157</v>
      </c>
      <c r="J506" t="n">
        <v>-772.3968088972441</v>
      </c>
      <c r="K506" t="n">
        <v>1420.22384586969</v>
      </c>
      <c r="L506" t="n">
        <v>-986.6009181811531</v>
      </c>
      <c r="M506" t="n">
        <v>1.252312129208218</v>
      </c>
      <c r="N506" t="n">
        <v>6.534228589253392</v>
      </c>
      <c r="O506" t="n">
        <v>1590.062898619603</v>
      </c>
      <c r="P506" t="n">
        <v>0.6638006079449932</v>
      </c>
      <c r="Q506" t="n">
        <v>2.650960459404082</v>
      </c>
      <c r="R506" t="n">
        <v>102.3622297297754</v>
      </c>
      <c r="S506" t="n">
        <v>44.94761306148991</v>
      </c>
      <c r="T506" t="n">
        <v>1015.575468686612</v>
      </c>
      <c r="U506" t="n">
        <v>27410.20966520534</v>
      </c>
      <c r="V506" t="n">
        <v>288</v>
      </c>
      <c r="W506" t="n">
        <v>478</v>
      </c>
      <c r="X506" t="n">
        <v>185</v>
      </c>
      <c r="Y506" t="n">
        <v>3</v>
      </c>
      <c r="Z506" t="n">
        <v>0.3390895087756907</v>
      </c>
      <c r="AA506" t="n">
        <v>5.837418593239579</v>
      </c>
      <c r="AB506" t="n">
        <v>309.638294568549</v>
      </c>
      <c r="AC506" t="n">
        <v>30.86421996577775</v>
      </c>
      <c r="AD506" t="n">
        <v>4467.008325493229</v>
      </c>
      <c r="AE506" t="n">
        <v>1.187503571373714</v>
      </c>
      <c r="AF506" t="n">
        <v>18.11142311624798</v>
      </c>
      <c r="AG506" t="n">
        <v>356.0990755112715</v>
      </c>
      <c r="AH506" t="n">
        <v>26869.95029565555</v>
      </c>
      <c r="AI506" t="n">
        <v>20568.54097063041</v>
      </c>
      <c r="AJ506" t="n">
        <v>52.37743361534266</v>
      </c>
      <c r="AK506" t="n">
        <v>-32.46360589319011</v>
      </c>
      <c r="AL506" t="n">
        <v>154.2212786201902</v>
      </c>
      <c r="AM506" t="n">
        <v>0.5885115212632251</v>
      </c>
      <c r="AN506" t="n">
        <v>3.883268129849303</v>
      </c>
      <c r="AO506" t="n">
        <v>1487.700668889828</v>
      </c>
      <c r="AP506" t="n">
        <v>740075.3749480295</v>
      </c>
      <c r="AQ506" t="n">
        <v>0.2923269230115308</v>
      </c>
      <c r="AR506" t="n">
        <v>0.285423526282126</v>
      </c>
      <c r="AS506" t="n">
        <v>0.1200181193240676</v>
      </c>
      <c r="AT506" t="n">
        <v>0.09157564512243914</v>
      </c>
      <c r="AU506" t="n">
        <v>0.2106557862598365</v>
      </c>
      <c r="AV506" t="n">
        <v>8.815140065364332</v>
      </c>
      <c r="AW506" t="n">
        <v>89.29056534405305</v>
      </c>
      <c r="AX506" t="n">
        <v>6185.213240104248</v>
      </c>
      <c r="AY506" t="n">
        <v>0</v>
      </c>
      <c r="AZ506" t="n">
        <v>174491.9339817475</v>
      </c>
      <c r="BA506" t="n">
        <v>6367.016271079108</v>
      </c>
      <c r="BB506" t="n">
        <v>13570.12003067518</v>
      </c>
      <c r="BC506" t="n">
        <v>19937.13630175429</v>
      </c>
      <c r="BD506" t="n">
        <v>1.252312129208218</v>
      </c>
      <c r="BE506" t="n">
        <v>0.6638006079449932</v>
      </c>
      <c r="BF506" t="n">
        <v>6.534228589253392</v>
      </c>
      <c r="BG506" t="n">
        <v>2.650960459404082</v>
      </c>
      <c r="BH506" t="n">
        <v>1590.062898619603</v>
      </c>
      <c r="BI506" t="n">
        <v>102.3622297297754</v>
      </c>
      <c r="BJ506" t="n">
        <v>24289.95673456834</v>
      </c>
      <c r="BK506" t="n">
        <v>13843.00933789976</v>
      </c>
      <c r="BL506" t="n">
        <v>13171.50477403057</v>
      </c>
      <c r="BM506" t="n">
        <v>6915.486720282909</v>
      </c>
      <c r="BN506" t="n">
        <v>47185.97006225448</v>
      </c>
      <c r="BO506" t="n">
        <v>4230.77131039752</v>
      </c>
      <c r="BP506" t="n">
        <v>0.04250295135432838</v>
      </c>
      <c r="BQ506" t="n">
        <v>1.06530833416249</v>
      </c>
      <c r="BR506" t="n">
        <v>301.0279779172731</v>
      </c>
      <c r="BS506" t="n">
        <v>795.546145085159</v>
      </c>
      <c r="BT506" t="n">
        <v>2116.528745353346</v>
      </c>
      <c r="BU506" t="n">
        <v>8776.607689868712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205</v>
      </c>
      <c r="C507" t="n">
        <v>78</v>
      </c>
      <c r="D507" t="n">
        <v>846.7955762273979</v>
      </c>
      <c r="E507" t="n">
        <v>10.99488792901536</v>
      </c>
      <c r="F507" t="n">
        <v>142.2122215183177</v>
      </c>
      <c r="G507" t="n">
        <v>3194.000326531168</v>
      </c>
      <c r="H507" t="n">
        <v>67772.96936041638</v>
      </c>
      <c r="I507" t="n">
        <v>155854.8586398157</v>
      </c>
      <c r="J507" t="n">
        <v>-772.3968088972441</v>
      </c>
      <c r="K507" t="n">
        <v>1420.22384586969</v>
      </c>
      <c r="L507" t="n">
        <v>-986.6009181811531</v>
      </c>
      <c r="M507" t="n">
        <v>1.252312129208218</v>
      </c>
      <c r="N507" t="n">
        <v>6.534228589253392</v>
      </c>
      <c r="O507" t="n">
        <v>1590.062898619603</v>
      </c>
      <c r="P507" t="n">
        <v>0.6638006079449932</v>
      </c>
      <c r="Q507" t="n">
        <v>3.105713877472194</v>
      </c>
      <c r="R507" t="n">
        <v>102.3622297297754</v>
      </c>
      <c r="S507" t="n">
        <v>44.94761306148991</v>
      </c>
      <c r="T507" t="n">
        <v>1016.03022210468</v>
      </c>
      <c r="U507" t="n">
        <v>27410.20966520534</v>
      </c>
      <c r="V507" t="n">
        <v>288</v>
      </c>
      <c r="W507" t="n">
        <v>478.6666666666667</v>
      </c>
      <c r="X507" t="n">
        <v>185</v>
      </c>
      <c r="Y507" t="n">
        <v>3</v>
      </c>
      <c r="Z507" t="n">
        <v>0.3390902755205383</v>
      </c>
      <c r="AA507" t="n">
        <v>5.837418593239579</v>
      </c>
      <c r="AB507" t="n">
        <v>309.6626857237569</v>
      </c>
      <c r="AC507" t="n">
        <v>30.86421996577775</v>
      </c>
      <c r="AD507" t="n">
        <v>4467.008378279234</v>
      </c>
      <c r="AE507" t="n">
        <v>1.187504338118562</v>
      </c>
      <c r="AF507" t="n">
        <v>18.11142311624798</v>
      </c>
      <c r="AG507" t="n">
        <v>356.1234666664793</v>
      </c>
      <c r="AH507" t="n">
        <v>26869.95029565555</v>
      </c>
      <c r="AI507" t="n">
        <v>20568.54099082975</v>
      </c>
      <c r="AJ507" t="n">
        <v>50.22018087873712</v>
      </c>
      <c r="AK507" t="n">
        <v>-27.60952073087848</v>
      </c>
      <c r="AL507" t="n">
        <v>164.2201792828279</v>
      </c>
      <c r="AM507" t="n">
        <v>0.5885115212632251</v>
      </c>
      <c r="AN507" t="n">
        <v>3.428514711781191</v>
      </c>
      <c r="AO507" t="n">
        <v>1487.700668889828</v>
      </c>
      <c r="AP507" t="n">
        <v>739963.4912540991</v>
      </c>
      <c r="AQ507" t="n">
        <v>0.2925368242234225</v>
      </c>
      <c r="AR507" t="n">
        <v>0.2852360569961323</v>
      </c>
      <c r="AS507" t="n">
        <v>0.1199492556926474</v>
      </c>
      <c r="AT507" t="n">
        <v>0.09158961240851754</v>
      </c>
      <c r="AU507" t="n">
        <v>0.2106882506792803</v>
      </c>
      <c r="AV507" t="n">
        <v>8.814830152574086</v>
      </c>
      <c r="AW507" t="n">
        <v>89.29861991861691</v>
      </c>
      <c r="AX507" t="n">
        <v>6187.484347892997</v>
      </c>
      <c r="AY507" t="n">
        <v>0</v>
      </c>
      <c r="AZ507" t="n">
        <v>174494.2702080769</v>
      </c>
      <c r="BA507" t="n">
        <v>6367.016271079108</v>
      </c>
      <c r="BB507" t="n">
        <v>14244.46250549293</v>
      </c>
      <c r="BC507" t="n">
        <v>20611.47877657204</v>
      </c>
      <c r="BD507" t="n">
        <v>1.252312129208218</v>
      </c>
      <c r="BE507" t="n">
        <v>0.6638006079449932</v>
      </c>
      <c r="BF507" t="n">
        <v>6.534228589253392</v>
      </c>
      <c r="BG507" t="n">
        <v>3.105713877472194</v>
      </c>
      <c r="BH507" t="n">
        <v>1590.062898619603</v>
      </c>
      <c r="BI507" t="n">
        <v>102.3622297297754</v>
      </c>
      <c r="BJ507" t="n">
        <v>24289.95673456834</v>
      </c>
      <c r="BK507" t="n">
        <v>13843.00933789976</v>
      </c>
      <c r="BL507" t="n">
        <v>13171.50477403057</v>
      </c>
      <c r="BM507" t="n">
        <v>7589.82919510066</v>
      </c>
      <c r="BN507" t="n">
        <v>47185.97006225448</v>
      </c>
      <c r="BO507" t="n">
        <v>4230.77131039752</v>
      </c>
      <c r="BP507" t="n">
        <v>0.04250295135432838</v>
      </c>
      <c r="BQ507" t="n">
        <v>1.06530833416249</v>
      </c>
      <c r="BR507" t="n">
        <v>301.0279779172731</v>
      </c>
      <c r="BS507" t="n">
        <v>795.546145085159</v>
      </c>
      <c r="BT507" t="n">
        <v>2116.528745353346</v>
      </c>
      <c r="BU507" t="n">
        <v>8776.607689868712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205</v>
      </c>
      <c r="C508" t="n">
        <v>78</v>
      </c>
      <c r="D508" t="n">
        <v>846.7966468156116</v>
      </c>
      <c r="E508" t="n">
        <v>10.99492804855909</v>
      </c>
      <c r="F508" t="n">
        <v>142.2122215183177</v>
      </c>
      <c r="G508" t="n">
        <v>3194.000326531168</v>
      </c>
      <c r="H508" t="n">
        <v>67772.96936041638</v>
      </c>
      <c r="I508" t="n">
        <v>155854.8586398157</v>
      </c>
      <c r="J508" t="n">
        <v>-772.6850487769748</v>
      </c>
      <c r="K508" t="n">
        <v>1420.22384586969</v>
      </c>
      <c r="L508" t="n">
        <v>-986.6009181811531</v>
      </c>
      <c r="M508" t="n">
        <v>1.975833064194173</v>
      </c>
      <c r="N508" t="n">
        <v>6.534228589253392</v>
      </c>
      <c r="O508" t="n">
        <v>1590.062898619603</v>
      </c>
      <c r="P508" t="n">
        <v>0.6638006079449932</v>
      </c>
      <c r="Q508" t="n">
        <v>3.33309058650625</v>
      </c>
      <c r="R508" t="n">
        <v>102.3622297297754</v>
      </c>
      <c r="S508" t="n">
        <v>45.67713524319106</v>
      </c>
      <c r="T508" t="n">
        <v>1016.257598813714</v>
      </c>
      <c r="U508" t="n">
        <v>27410.20966520534</v>
      </c>
      <c r="V508" t="n">
        <v>289.3333333333333</v>
      </c>
      <c r="W508" t="n">
        <v>479</v>
      </c>
      <c r="X508" t="n">
        <v>185</v>
      </c>
      <c r="Y508" t="n">
        <v>3</v>
      </c>
      <c r="Z508" t="n">
        <v>0.3392036208849878</v>
      </c>
      <c r="AA508" t="n">
        <v>5.837418593239579</v>
      </c>
      <c r="AB508" t="n">
        <v>309.6626857237569</v>
      </c>
      <c r="AC508" t="n">
        <v>30.86421996577775</v>
      </c>
      <c r="AD508" t="n">
        <v>4467.008404672236</v>
      </c>
      <c r="AE508" t="n">
        <v>1.187548050528142</v>
      </c>
      <c r="AF508" t="n">
        <v>18.11142311624798</v>
      </c>
      <c r="AG508" t="n">
        <v>356.1234666664793</v>
      </c>
      <c r="AH508" t="n">
        <v>26869.95029565555</v>
      </c>
      <c r="AI508" t="n">
        <v>20568.54100092941</v>
      </c>
      <c r="AJ508" t="n">
        <v>52.89313480349619</v>
      </c>
      <c r="AK508" t="n">
        <v>-29.21362207848552</v>
      </c>
      <c r="AL508" t="n">
        <v>134.3172272320677</v>
      </c>
      <c r="AM508" t="n">
        <v>1.31203245624918</v>
      </c>
      <c r="AN508" t="n">
        <v>3.201138002747135</v>
      </c>
      <c r="AO508" t="n">
        <v>1487.700668889828</v>
      </c>
      <c r="AP508" t="n">
        <v>739804.4311774741</v>
      </c>
      <c r="AQ508" t="n">
        <v>0.2926014858536334</v>
      </c>
      <c r="AR508" t="n">
        <v>0.2850522909795683</v>
      </c>
      <c r="AS508" t="n">
        <v>0.1200056053432418</v>
      </c>
      <c r="AT508" t="n">
        <v>0.09160917526901284</v>
      </c>
      <c r="AU508" t="n">
        <v>0.2107314425545436</v>
      </c>
      <c r="AV508" t="n">
        <v>8.813955319399756</v>
      </c>
      <c r="AW508" t="n">
        <v>89.29689630643036</v>
      </c>
      <c r="AX508" t="n">
        <v>6186.709716437818</v>
      </c>
      <c r="AY508" t="n">
        <v>0</v>
      </c>
      <c r="AZ508" t="n">
        <v>174477.5965557306</v>
      </c>
      <c r="BA508" t="n">
        <v>6367.016271079108</v>
      </c>
      <c r="BB508" t="n">
        <v>14581.63374290181</v>
      </c>
      <c r="BC508" t="n">
        <v>20948.65001398092</v>
      </c>
      <c r="BD508" t="n">
        <v>1.975833064194173</v>
      </c>
      <c r="BE508" t="n">
        <v>0.6638006079449932</v>
      </c>
      <c r="BF508" t="n">
        <v>6.534228589253392</v>
      </c>
      <c r="BG508" t="n">
        <v>3.33309058650625</v>
      </c>
      <c r="BH508" t="n">
        <v>1590.062898619603</v>
      </c>
      <c r="BI508" t="n">
        <v>102.3622297297754</v>
      </c>
      <c r="BJ508" t="n">
        <v>38529.21049555943</v>
      </c>
      <c r="BK508" t="n">
        <v>13843.00933789976</v>
      </c>
      <c r="BL508" t="n">
        <v>13171.50477403057</v>
      </c>
      <c r="BM508" t="n">
        <v>7927.000432509536</v>
      </c>
      <c r="BN508" t="n">
        <v>47185.97006225448</v>
      </c>
      <c r="BO508" t="n">
        <v>4230.77131039752</v>
      </c>
      <c r="BP508" t="n">
        <v>0.06229000067244884</v>
      </c>
      <c r="BQ508" t="n">
        <v>1.06530833416249</v>
      </c>
      <c r="BR508" t="n">
        <v>301.0279779172731</v>
      </c>
      <c r="BS508" t="n">
        <v>1184.965169190428</v>
      </c>
      <c r="BT508" t="n">
        <v>2116.528745353346</v>
      </c>
      <c r="BU508" t="n">
        <v>8776.607689868712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205</v>
      </c>
      <c r="C509" t="n">
        <v>78</v>
      </c>
      <c r="D509" t="n">
        <v>846.7982598545201</v>
      </c>
      <c r="E509" t="n">
        <v>10.99499598276546</v>
      </c>
      <c r="F509" t="n">
        <v>142.2122215183177</v>
      </c>
      <c r="G509" t="n">
        <v>3194.000326531168</v>
      </c>
      <c r="H509" t="n">
        <v>67772.96936041638</v>
      </c>
      <c r="I509" t="n">
        <v>155828.9044898705</v>
      </c>
      <c r="J509" t="n">
        <v>-746.8674923277099</v>
      </c>
      <c r="K509" t="n">
        <v>1420.22384586969</v>
      </c>
      <c r="L509" t="n">
        <v>-986.6009181811531</v>
      </c>
      <c r="M509" t="n">
        <v>2.337593531687151</v>
      </c>
      <c r="N509" t="n">
        <v>6.534228589253392</v>
      </c>
      <c r="O509" t="n">
        <v>1590.062898619603</v>
      </c>
      <c r="P509" t="n">
        <v>0.3762479972717574</v>
      </c>
      <c r="Q509" t="n">
        <v>3.33309058650625</v>
      </c>
      <c r="R509" t="n">
        <v>102.3622297297754</v>
      </c>
      <c r="S509" t="n">
        <v>46.32944894471486</v>
      </c>
      <c r="T509" t="n">
        <v>1016.257598813714</v>
      </c>
      <c r="U509" t="n">
        <v>27410.20966520534</v>
      </c>
      <c r="V509" t="n">
        <v>290</v>
      </c>
      <c r="W509" t="n">
        <v>480.3333333333333</v>
      </c>
      <c r="X509" t="n">
        <v>185</v>
      </c>
      <c r="Y509" t="n">
        <v>3</v>
      </c>
      <c r="Z509" t="n">
        <v>0.339260845928071</v>
      </c>
      <c r="AA509" t="n">
        <v>5.837418593239579</v>
      </c>
      <c r="AB509" t="n">
        <v>309.6626857237569</v>
      </c>
      <c r="AC509" t="n">
        <v>30.86421996577775</v>
      </c>
      <c r="AD509" t="n">
        <v>4467.011280198342</v>
      </c>
      <c r="AE509" t="n">
        <v>1.187570459093792</v>
      </c>
      <c r="AF509" t="n">
        <v>18.11142311624798</v>
      </c>
      <c r="AG509" t="n">
        <v>356.1234666664793</v>
      </c>
      <c r="AH509" t="n">
        <v>26869.95029565555</v>
      </c>
      <c r="AI509" t="n">
        <v>20568.54210129065</v>
      </c>
      <c r="AJ509" t="n">
        <v>74.01499226639748</v>
      </c>
      <c r="AK509" t="n">
        <v>-30.09393502924079</v>
      </c>
      <c r="AL509" t="n">
        <v>148.3531524298046</v>
      </c>
      <c r="AM509" t="n">
        <v>1.961345534415393</v>
      </c>
      <c r="AN509" t="n">
        <v>3.201138002747135</v>
      </c>
      <c r="AO509" t="n">
        <v>1487.700668889828</v>
      </c>
      <c r="AP509" t="n">
        <v>740036.3026591394</v>
      </c>
      <c r="AQ509" t="n">
        <v>0.2923986404276777</v>
      </c>
      <c r="AR509" t="n">
        <v>0.2852560352286169</v>
      </c>
      <c r="AS509" t="n">
        <v>0.1200981329328477</v>
      </c>
      <c r="AT509" t="n">
        <v>0.09158060100145198</v>
      </c>
      <c r="AU509" t="n">
        <v>0.2106665904094057</v>
      </c>
      <c r="AV509" t="n">
        <v>8.814069103150853</v>
      </c>
      <c r="AW509" t="n">
        <v>89.28456835069692</v>
      </c>
      <c r="AX509" t="n">
        <v>6185.704791231766</v>
      </c>
      <c r="AY509" t="n">
        <v>0</v>
      </c>
      <c r="AZ509" t="n">
        <v>174469.500529598</v>
      </c>
      <c r="BA509" t="n">
        <v>6367.016271079108</v>
      </c>
      <c r="BB509" t="n">
        <v>8894.901308457986</v>
      </c>
      <c r="BC509" t="n">
        <v>15261.9175795371</v>
      </c>
      <c r="BD509" t="n">
        <v>2.337593531687151</v>
      </c>
      <c r="BE509" t="n">
        <v>0.3762479972717574</v>
      </c>
      <c r="BF509" t="n">
        <v>6.534228589253392</v>
      </c>
      <c r="BG509" t="n">
        <v>3.33309058650625</v>
      </c>
      <c r="BH509" t="n">
        <v>1590.062898619603</v>
      </c>
      <c r="BI509" t="n">
        <v>102.3622297297754</v>
      </c>
      <c r="BJ509" t="n">
        <v>45648.83737605498</v>
      </c>
      <c r="BK509" t="n">
        <v>8182.238579845067</v>
      </c>
      <c r="BL509" t="n">
        <v>13171.50477403057</v>
      </c>
      <c r="BM509" t="n">
        <v>7927.000432509536</v>
      </c>
      <c r="BN509" t="n">
        <v>47185.97006225448</v>
      </c>
      <c r="BO509" t="n">
        <v>4230.77131039752</v>
      </c>
      <c r="BP509" t="n">
        <v>0.07218352533150907</v>
      </c>
      <c r="BQ509" t="n">
        <v>1.06530833416249</v>
      </c>
      <c r="BR509" t="n">
        <v>301.0279779172731</v>
      </c>
      <c r="BS509" t="n">
        <v>1379.674681243064</v>
      </c>
      <c r="BT509" t="n">
        <v>2116.528745353346</v>
      </c>
      <c r="BU509" t="n">
        <v>8776.607689868712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205</v>
      </c>
      <c r="C510" t="n">
        <v>78</v>
      </c>
      <c r="D510" t="n">
        <v>846.8074287299305</v>
      </c>
      <c r="E510" t="n">
        <v>10.99505078452376</v>
      </c>
      <c r="F510" t="n">
        <v>142.2122215183177</v>
      </c>
      <c r="G510" t="n">
        <v>3194.249733061265</v>
      </c>
      <c r="H510" t="n">
        <v>67772.96936041638</v>
      </c>
      <c r="I510" t="n">
        <v>155815.9274148979</v>
      </c>
      <c r="J510" t="n">
        <v>-733.8866541331448</v>
      </c>
      <c r="K510" t="n">
        <v>1420.22384586969</v>
      </c>
      <c r="L510" t="n">
        <v>-986.6009181811531</v>
      </c>
      <c r="M510" t="n">
        <v>3.741788368732062</v>
      </c>
      <c r="N510" t="n">
        <v>6.534228589253392</v>
      </c>
      <c r="O510" t="n">
        <v>1590.062898619603</v>
      </c>
      <c r="P510" t="n">
        <v>0.2324716919351396</v>
      </c>
      <c r="Q510" t="n">
        <v>17.5906960950038</v>
      </c>
      <c r="R510" t="n">
        <v>102.3622297297754</v>
      </c>
      <c r="S510" t="n">
        <v>47.87742008709639</v>
      </c>
      <c r="T510" t="n">
        <v>1030.515204322212</v>
      </c>
      <c r="U510" t="n">
        <v>27410.20966520534</v>
      </c>
      <c r="V510" t="n">
        <v>290.6666666666667</v>
      </c>
      <c r="W510" t="n">
        <v>481.6666666666667</v>
      </c>
      <c r="X510" t="n">
        <v>185</v>
      </c>
      <c r="Y510" t="n">
        <v>3</v>
      </c>
      <c r="Z510" t="n">
        <v>0.3394422706709291</v>
      </c>
      <c r="AA510" t="n">
        <v>5.837418593239579</v>
      </c>
      <c r="AB510" t="n">
        <v>309.6701677573026</v>
      </c>
      <c r="AC510" t="n">
        <v>30.86887549508264</v>
      </c>
      <c r="AD510" t="n">
        <v>4467.012717961396</v>
      </c>
      <c r="AE510" t="n">
        <v>1.187640274732417</v>
      </c>
      <c r="AF510" t="n">
        <v>18.11142311624798</v>
      </c>
      <c r="AG510" t="n">
        <v>356.1309487000251</v>
      </c>
      <c r="AH510" t="n">
        <v>26869.95207715633</v>
      </c>
      <c r="AI510" t="n">
        <v>20568.54265147127</v>
      </c>
      <c r="AJ510" t="n">
        <v>60.73029106098954</v>
      </c>
      <c r="AK510" t="n">
        <v>-31.60914035054094</v>
      </c>
      <c r="AL510" t="n">
        <v>85.08695079348585</v>
      </c>
      <c r="AM510" t="n">
        <v>3.509316676796923</v>
      </c>
      <c r="AN510" t="n">
        <v>-11.05646750575041</v>
      </c>
      <c r="AO510" t="n">
        <v>1487.700668889828</v>
      </c>
      <c r="AP510" t="n">
        <v>739915.6319665918</v>
      </c>
      <c r="AQ510" t="n">
        <v>0.2925304810310497</v>
      </c>
      <c r="AR510" t="n">
        <v>0.2852352866006061</v>
      </c>
      <c r="AS510" t="n">
        <v>0.1199915547245197</v>
      </c>
      <c r="AT510" t="n">
        <v>0.09159553661582381</v>
      </c>
      <c r="AU510" t="n">
        <v>0.2106471410280008</v>
      </c>
      <c r="AV510" t="n">
        <v>8.814329200437484</v>
      </c>
      <c r="AW510" t="n">
        <v>89.29088178720112</v>
      </c>
      <c r="AX510" t="n">
        <v>6187.414506589154</v>
      </c>
      <c r="AY510" t="n">
        <v>0</v>
      </c>
      <c r="AZ510" t="n">
        <v>174478.1517548406</v>
      </c>
      <c r="BA510" t="n">
        <v>27538.63370683991</v>
      </c>
      <c r="BB510" t="n">
        <v>6051.535091236076</v>
      </c>
      <c r="BC510" t="n">
        <v>33590.16879807598</v>
      </c>
      <c r="BD510" t="n">
        <v>3.741788368732062</v>
      </c>
      <c r="BE510" t="n">
        <v>0.2324716919351396</v>
      </c>
      <c r="BF510" t="n">
        <v>6.534228589253392</v>
      </c>
      <c r="BG510" t="n">
        <v>17.5906960950038</v>
      </c>
      <c r="BH510" t="n">
        <v>1590.062898619603</v>
      </c>
      <c r="BI510" t="n">
        <v>102.3622297297754</v>
      </c>
      <c r="BJ510" t="n">
        <v>73315.05636267418</v>
      </c>
      <c r="BK510" t="n">
        <v>5351.853200817721</v>
      </c>
      <c r="BL510" t="n">
        <v>13171.50477403057</v>
      </c>
      <c r="BM510" t="n">
        <v>29098.61786827033</v>
      </c>
      <c r="BN510" t="n">
        <v>47185.97006225448</v>
      </c>
      <c r="BO510" t="n">
        <v>4230.77131039752</v>
      </c>
      <c r="BP510" t="n">
        <v>0.1925481700336371</v>
      </c>
      <c r="BQ510" t="n">
        <v>1.06530833416249</v>
      </c>
      <c r="BR510" t="n">
        <v>301.0279779172731</v>
      </c>
      <c r="BS510" t="n">
        <v>3751.165111718976</v>
      </c>
      <c r="BT510" t="n">
        <v>2116.528745353346</v>
      </c>
      <c r="BU510" t="n">
        <v>8776.607689868712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205</v>
      </c>
      <c r="C511" t="n">
        <v>78</v>
      </c>
      <c r="D511" t="n">
        <v>846.8105188427133</v>
      </c>
      <c r="E511" t="n">
        <v>10.99518793019578</v>
      </c>
      <c r="F511" t="n">
        <v>142.2122215183177</v>
      </c>
      <c r="G511" t="n">
        <v>3193.660500154294</v>
      </c>
      <c r="H511" t="n">
        <v>67772.96936041638</v>
      </c>
      <c r="I511" t="n">
        <v>155815.9274148979</v>
      </c>
      <c r="J511" t="n">
        <v>-712.1575449155007</v>
      </c>
      <c r="K511" t="n">
        <v>1420.22384586969</v>
      </c>
      <c r="L511" t="n">
        <v>-986.6009181811531</v>
      </c>
      <c r="M511" t="n">
        <v>4.443885787254517</v>
      </c>
      <c r="N511" t="n">
        <v>6.534228589253392</v>
      </c>
      <c r="O511" t="n">
        <v>1484.01645541259</v>
      </c>
      <c r="P511" t="n">
        <v>0.2324716919351396</v>
      </c>
      <c r="Q511" t="n">
        <v>24.71949884925256</v>
      </c>
      <c r="R511" t="n">
        <v>102.3622297297754</v>
      </c>
      <c r="S511" t="n">
        <v>48.57951750561885</v>
      </c>
      <c r="T511" t="n">
        <v>1037.644007076461</v>
      </c>
      <c r="U511" t="n">
        <v>27516.25610841236</v>
      </c>
      <c r="V511" t="n">
        <v>291.6666666666667</v>
      </c>
      <c r="W511" t="n">
        <v>482</v>
      </c>
      <c r="X511" t="n">
        <v>185</v>
      </c>
      <c r="Y511" t="n">
        <v>3</v>
      </c>
      <c r="Z511" t="n">
        <v>0.3395342518041571</v>
      </c>
      <c r="AA511" t="n">
        <v>5.837418593239579</v>
      </c>
      <c r="AB511" t="n">
        <v>310.9597501152539</v>
      </c>
      <c r="AC511" t="n">
        <v>30.87120325973508</v>
      </c>
      <c r="AD511" t="n">
        <v>4467.012717961396</v>
      </c>
      <c r="AE511" t="n">
        <v>1.187676451313528</v>
      </c>
      <c r="AF511" t="n">
        <v>18.11142311624798</v>
      </c>
      <c r="AG511" t="n">
        <v>356.6244243093217</v>
      </c>
      <c r="AH511" t="n">
        <v>26869.95296790672</v>
      </c>
      <c r="AI511" t="n">
        <v>20568.54265147127</v>
      </c>
      <c r="AJ511" t="n">
        <v>41.5329739237604</v>
      </c>
      <c r="AK511" t="n">
        <v>-32.55347606135133</v>
      </c>
      <c r="AL511" t="n">
        <v>-57.19724084041197</v>
      </c>
      <c r="AM511" t="n">
        <v>4.211414095319379</v>
      </c>
      <c r="AN511" t="n">
        <v>-18.18527025999918</v>
      </c>
      <c r="AO511" t="n">
        <v>1381.654225682814</v>
      </c>
      <c r="AP511" t="n">
        <v>740482.6273910576</v>
      </c>
      <c r="AQ511" t="n">
        <v>0.292553167111932</v>
      </c>
      <c r="AR511" t="n">
        <v>0.2851868461848175</v>
      </c>
      <c r="AS511" t="n">
        <v>0.1202472475807075</v>
      </c>
      <c r="AT511" t="n">
        <v>0.09152540093911572</v>
      </c>
      <c r="AU511" t="n">
        <v>0.2104873381834274</v>
      </c>
      <c r="AV511" t="n">
        <v>8.811878892280461</v>
      </c>
      <c r="AW511" t="n">
        <v>89.26663010866621</v>
      </c>
      <c r="AX511" t="n">
        <v>6184.005727207434</v>
      </c>
      <c r="AY511" t="n">
        <v>0</v>
      </c>
      <c r="AZ511" t="n">
        <v>174436.1359897023</v>
      </c>
      <c r="BA511" t="n">
        <v>38124.44242472031</v>
      </c>
      <c r="BB511" t="n">
        <v>6051.535091236076</v>
      </c>
      <c r="BC511" t="n">
        <v>44175.97751595638</v>
      </c>
      <c r="BD511" t="n">
        <v>4.443885787254517</v>
      </c>
      <c r="BE511" t="n">
        <v>0.2324716919351396</v>
      </c>
      <c r="BF511" t="n">
        <v>6.534228589253392</v>
      </c>
      <c r="BG511" t="n">
        <v>24.71949884925256</v>
      </c>
      <c r="BH511" t="n">
        <v>1484.01645541259</v>
      </c>
      <c r="BI511" t="n">
        <v>102.3622297297754</v>
      </c>
      <c r="BJ511" t="n">
        <v>87148.1658559838</v>
      </c>
      <c r="BK511" t="n">
        <v>5351.853200817721</v>
      </c>
      <c r="BL511" t="n">
        <v>13171.50477403057</v>
      </c>
      <c r="BM511" t="n">
        <v>39684.42658615073</v>
      </c>
      <c r="BN511" t="n">
        <v>44216.503092733</v>
      </c>
      <c r="BO511" t="n">
        <v>4230.77131039752</v>
      </c>
      <c r="BP511" t="n">
        <v>0.2527304923847011</v>
      </c>
      <c r="BQ511" t="n">
        <v>1.06530833416249</v>
      </c>
      <c r="BR511" t="n">
        <v>275.5052063013034</v>
      </c>
      <c r="BS511" t="n">
        <v>4936.910326956933</v>
      </c>
      <c r="BT511" t="n">
        <v>2116.528745353346</v>
      </c>
      <c r="BU511" t="n">
        <v>8061.929997790777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205</v>
      </c>
      <c r="C512" t="n">
        <v>78</v>
      </c>
      <c r="D512" t="n">
        <v>846.8115210234919</v>
      </c>
      <c r="E512" t="n">
        <v>11.02956147942899</v>
      </c>
      <c r="F512" t="n">
        <v>142.2122215183177</v>
      </c>
      <c r="G512" t="n">
        <v>3193.365883700808</v>
      </c>
      <c r="H512" t="n">
        <v>67772.96936041638</v>
      </c>
      <c r="I512" t="n">
        <v>155147.1782764905</v>
      </c>
      <c r="J512" t="n">
        <v>-701.2929903066787</v>
      </c>
      <c r="K512" t="n">
        <v>1420.22384586969</v>
      </c>
      <c r="L512" t="n">
        <v>-986.6009181811531</v>
      </c>
      <c r="M512" t="n">
        <v>4.443885787254517</v>
      </c>
      <c r="N512" t="n">
        <v>6.534228589253392</v>
      </c>
      <c r="O512" t="n">
        <v>1430.993233809083</v>
      </c>
      <c r="P512" t="n">
        <v>0.2324716919351396</v>
      </c>
      <c r="Q512" t="n">
        <v>24.71949884925256</v>
      </c>
      <c r="R512" t="n">
        <v>102.3622297297754</v>
      </c>
      <c r="S512" t="n">
        <v>48.61343777567774</v>
      </c>
      <c r="T512" t="n">
        <v>1037.644007076461</v>
      </c>
      <c r="U512" t="n">
        <v>27569.27933001586</v>
      </c>
      <c r="V512" t="n">
        <v>292</v>
      </c>
      <c r="W512" t="n">
        <v>482</v>
      </c>
      <c r="X512" t="n">
        <v>185.6666666666667</v>
      </c>
      <c r="Y512" t="n">
        <v>3</v>
      </c>
      <c r="Z512" t="n">
        <v>0.3399435475203894</v>
      </c>
      <c r="AA512" t="n">
        <v>5.837418593239579</v>
      </c>
      <c r="AB512" t="n">
        <v>311.6045412942295</v>
      </c>
      <c r="AC512" t="n">
        <v>30.87120325973508</v>
      </c>
      <c r="AD512" t="n">
        <v>4467.014879304962</v>
      </c>
      <c r="AE512" t="n">
        <v>1.187833390919723</v>
      </c>
      <c r="AF512" t="n">
        <v>18.11142311624798</v>
      </c>
      <c r="AG512" t="n">
        <v>356.8711621139701</v>
      </c>
      <c r="AH512" t="n">
        <v>26869.95296790672</v>
      </c>
      <c r="AI512" t="n">
        <v>20568.54347853753</v>
      </c>
      <c r="AJ512" t="n">
        <v>-7.866913442412421</v>
      </c>
      <c r="AK512" t="n">
        <v>-20.97552066248332</v>
      </c>
      <c r="AL512" t="n">
        <v>-163.6764790030142</v>
      </c>
      <c r="AM512" t="n">
        <v>4.211414095319379</v>
      </c>
      <c r="AN512" t="n">
        <v>-18.18527025999918</v>
      </c>
      <c r="AO512" t="n">
        <v>1328.631004079307</v>
      </c>
      <c r="AP512" t="n">
        <v>740895.4021261464</v>
      </c>
      <c r="AQ512" t="n">
        <v>0.2924340416898151</v>
      </c>
      <c r="AR512" t="n">
        <v>0.2850279601604922</v>
      </c>
      <c r="AS512" t="n">
        <v>0.120690802079854</v>
      </c>
      <c r="AT512" t="n">
        <v>0.09147440943205802</v>
      </c>
      <c r="AU512" t="n">
        <v>0.2103727866377808</v>
      </c>
      <c r="AV512" t="n">
        <v>8.807102432983488</v>
      </c>
      <c r="AW512" t="n">
        <v>89.21939679372336</v>
      </c>
      <c r="AX512" t="n">
        <v>6177.429035957012</v>
      </c>
      <c r="AY512" t="n">
        <v>0</v>
      </c>
      <c r="AZ512" t="n">
        <v>174340.7719326772</v>
      </c>
      <c r="BA512" t="n">
        <v>38124.44242472031</v>
      </c>
      <c r="BB512" t="n">
        <v>6051.535091236076</v>
      </c>
      <c r="BC512" t="n">
        <v>44175.97751595638</v>
      </c>
      <c r="BD512" t="n">
        <v>4.443885787254517</v>
      </c>
      <c r="BE512" t="n">
        <v>0.2324716919351396</v>
      </c>
      <c r="BF512" t="n">
        <v>6.534228589253392</v>
      </c>
      <c r="BG512" t="n">
        <v>24.71949884925256</v>
      </c>
      <c r="BH512" t="n">
        <v>1430.993233809083</v>
      </c>
      <c r="BI512" t="n">
        <v>102.3622297297754</v>
      </c>
      <c r="BJ512" t="n">
        <v>87148.1658559838</v>
      </c>
      <c r="BK512" t="n">
        <v>5351.853200817721</v>
      </c>
      <c r="BL512" t="n">
        <v>13171.50477403057</v>
      </c>
      <c r="BM512" t="n">
        <v>39684.42658615073</v>
      </c>
      <c r="BN512" t="n">
        <v>42731.76960797226</v>
      </c>
      <c r="BO512" t="n">
        <v>4230.77131039752</v>
      </c>
      <c r="BP512" t="n">
        <v>0.2527304923847011</v>
      </c>
      <c r="BQ512" t="n">
        <v>1.06530833416249</v>
      </c>
      <c r="BR512" t="n">
        <v>262.7438204933185</v>
      </c>
      <c r="BS512" t="n">
        <v>4936.910326956933</v>
      </c>
      <c r="BT512" t="n">
        <v>2116.528745353346</v>
      </c>
      <c r="BU512" t="n">
        <v>7704.591151751808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205</v>
      </c>
      <c r="C513" t="n">
        <v>78</v>
      </c>
      <c r="D513" t="n">
        <v>847.8195199328244</v>
      </c>
      <c r="E513" t="n">
        <v>11.04690444273232</v>
      </c>
      <c r="F513" t="n">
        <v>142.2122215183177</v>
      </c>
      <c r="G513" t="n">
        <v>3193.365883700808</v>
      </c>
      <c r="H513" t="n">
        <v>70282.4718104817</v>
      </c>
      <c r="I513" t="n">
        <v>153182.8106002638</v>
      </c>
      <c r="J513" t="n">
        <v>-701.2929903066787</v>
      </c>
      <c r="K513" t="n">
        <v>1420.22384586969</v>
      </c>
      <c r="L513" t="n">
        <v>-986.6009181811531</v>
      </c>
      <c r="M513" t="n">
        <v>4.443885787254517</v>
      </c>
      <c r="N513" t="n">
        <v>6.534228589253392</v>
      </c>
      <c r="O513" t="n">
        <v>1430.993233809083</v>
      </c>
      <c r="P513" t="n">
        <v>0.2324716919351396</v>
      </c>
      <c r="Q513" t="n">
        <v>24.71949884925256</v>
      </c>
      <c r="R513" t="n">
        <v>102.3622297297754</v>
      </c>
      <c r="S513" t="n">
        <v>48.63039791070718</v>
      </c>
      <c r="T513" t="n">
        <v>1037.644007076461</v>
      </c>
      <c r="U513" t="n">
        <v>27569.27933001586</v>
      </c>
      <c r="V513" t="n">
        <v>292</v>
      </c>
      <c r="W513" t="n">
        <v>482</v>
      </c>
      <c r="X513" t="n">
        <v>186.6666666666667</v>
      </c>
      <c r="Y513" t="n">
        <v>3</v>
      </c>
      <c r="Z513" t="n">
        <v>0.3401500200145236</v>
      </c>
      <c r="AA513" t="n">
        <v>5.837418593239579</v>
      </c>
      <c r="AB513" t="n">
        <v>311.6045412942295</v>
      </c>
      <c r="AC513" t="n">
        <v>30.87163063497508</v>
      </c>
      <c r="AD513" t="n">
        <v>4493.159789299367</v>
      </c>
      <c r="AE513" t="n">
        <v>1.187913685358838</v>
      </c>
      <c r="AF513" t="n">
        <v>18.11142311624798</v>
      </c>
      <c r="AG513" t="n">
        <v>356.8711621139701</v>
      </c>
      <c r="AH513" t="n">
        <v>26869.95313140541</v>
      </c>
      <c r="AI513" t="n">
        <v>20594.68713740429</v>
      </c>
      <c r="AJ513" t="n">
        <v>-4.344100674875072</v>
      </c>
      <c r="AK513" t="n">
        <v>-21.61200512158477</v>
      </c>
      <c r="AL513" t="n">
        <v>-191.0650379568256</v>
      </c>
      <c r="AM513" t="n">
        <v>4.211414095319379</v>
      </c>
      <c r="AN513" t="n">
        <v>-18.18527025999918</v>
      </c>
      <c r="AO513" t="n">
        <v>1328.631004079307</v>
      </c>
      <c r="AP513" t="n">
        <v>741420.2264025277</v>
      </c>
      <c r="AQ513" t="n">
        <v>0.293838769373182</v>
      </c>
      <c r="AR513" t="n">
        <v>0.285009378361805</v>
      </c>
      <c r="AS513" t="n">
        <v>0.1208717302700316</v>
      </c>
      <c r="AT513" t="n">
        <v>0.09140964798631597</v>
      </c>
      <c r="AU513" t="n">
        <v>0.2088704740086656</v>
      </c>
      <c r="AV513" t="n">
        <v>8.802987984528572</v>
      </c>
      <c r="AW513" t="n">
        <v>89.17599966543969</v>
      </c>
      <c r="AX513" t="n">
        <v>6173.323414465912</v>
      </c>
      <c r="AY513" t="n">
        <v>0</v>
      </c>
      <c r="AZ513" t="n">
        <v>175386.1988470642</v>
      </c>
      <c r="BA513" t="n">
        <v>38124.44242472031</v>
      </c>
      <c r="BB513" t="n">
        <v>6051.535091236076</v>
      </c>
      <c r="BC513" t="n">
        <v>44175.97751595638</v>
      </c>
      <c r="BD513" t="n">
        <v>4.443885787254517</v>
      </c>
      <c r="BE513" t="n">
        <v>0.2324716919351396</v>
      </c>
      <c r="BF513" t="n">
        <v>6.534228589253392</v>
      </c>
      <c r="BG513" t="n">
        <v>24.71949884925256</v>
      </c>
      <c r="BH513" t="n">
        <v>1430.993233809083</v>
      </c>
      <c r="BI513" t="n">
        <v>102.3622297297754</v>
      </c>
      <c r="BJ513" t="n">
        <v>87148.1658559838</v>
      </c>
      <c r="BK513" t="n">
        <v>5351.853200817721</v>
      </c>
      <c r="BL513" t="n">
        <v>13171.50477403057</v>
      </c>
      <c r="BM513" t="n">
        <v>39684.42658615073</v>
      </c>
      <c r="BN513" t="n">
        <v>42731.76960797226</v>
      </c>
      <c r="BO513" t="n">
        <v>4230.77131039752</v>
      </c>
      <c r="BP513" t="n">
        <v>0.2527304923847011</v>
      </c>
      <c r="BQ513" t="n">
        <v>1.06530833416249</v>
      </c>
      <c r="BR513" t="n">
        <v>262.7438204933185</v>
      </c>
      <c r="BS513" t="n">
        <v>4936.910326956933</v>
      </c>
      <c r="BT513" t="n">
        <v>2116.528745353346</v>
      </c>
      <c r="BU513" t="n">
        <v>7704.591151751808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205</v>
      </c>
      <c r="C514" t="n">
        <v>78</v>
      </c>
      <c r="D514" t="n">
        <v>848.4822990235311</v>
      </c>
      <c r="E514" t="n">
        <v>11.04691910365168</v>
      </c>
      <c r="F514" t="n">
        <v>141.9496829530479</v>
      </c>
      <c r="G514" t="n">
        <v>3193.365883700808</v>
      </c>
      <c r="H514" t="n">
        <v>71537.22303551435</v>
      </c>
      <c r="I514" t="n">
        <v>152898.4341166219</v>
      </c>
      <c r="J514" t="n">
        <v>-701.2929903066787</v>
      </c>
      <c r="K514" t="n">
        <v>1420.22384586969</v>
      </c>
      <c r="L514" t="n">
        <v>-986.6009181811531</v>
      </c>
      <c r="M514" t="n">
        <v>4.443885787254517</v>
      </c>
      <c r="N514" t="n">
        <v>6.534228589253392</v>
      </c>
      <c r="O514" t="n">
        <v>1430.993233809083</v>
      </c>
      <c r="P514" t="n">
        <v>0.2324716919351396</v>
      </c>
      <c r="Q514" t="n">
        <v>24.71949884925256</v>
      </c>
      <c r="R514" t="n">
        <v>102.3622297297754</v>
      </c>
      <c r="S514" t="n">
        <v>48.63039791070718</v>
      </c>
      <c r="T514" t="n">
        <v>1037.906766171349</v>
      </c>
      <c r="U514" t="n">
        <v>27569.27933001586</v>
      </c>
      <c r="V514" t="n">
        <v>292</v>
      </c>
      <c r="W514" t="n">
        <v>482</v>
      </c>
      <c r="X514" t="n">
        <v>187.6666666666667</v>
      </c>
      <c r="Y514" t="n">
        <v>3</v>
      </c>
      <c r="Z514" t="n">
        <v>0.3401501906094755</v>
      </c>
      <c r="AA514" t="n">
        <v>5.837639122858019</v>
      </c>
      <c r="AB514" t="n">
        <v>311.6045412942295</v>
      </c>
      <c r="AC514" t="n">
        <v>30.87184432259507</v>
      </c>
      <c r="AD514" t="n">
        <v>4508.430154062255</v>
      </c>
      <c r="AE514" t="n">
        <v>1.187913855953789</v>
      </c>
      <c r="AF514" t="n">
        <v>18.1115074688817</v>
      </c>
      <c r="AG514" t="n">
        <v>356.8711621139701</v>
      </c>
      <c r="AH514" t="n">
        <v>26869.95321315476</v>
      </c>
      <c r="AI514" t="n">
        <v>20609.95676534619</v>
      </c>
      <c r="AJ514" t="n">
        <v>-31.0651546109459</v>
      </c>
      <c r="AK514" t="n">
        <v>-18.52050917738359</v>
      </c>
      <c r="AL514" t="n">
        <v>-160.3886930080211</v>
      </c>
      <c r="AM514" t="n">
        <v>4.211414095319379</v>
      </c>
      <c r="AN514" t="n">
        <v>-18.18527025999918</v>
      </c>
      <c r="AO514" t="n">
        <v>1328.631004079307</v>
      </c>
      <c r="AP514" t="n">
        <v>742122.294587426</v>
      </c>
      <c r="AQ514" t="n">
        <v>0.2934259834614821</v>
      </c>
      <c r="AR514" t="n">
        <v>0.284638188200346</v>
      </c>
      <c r="AS514" t="n">
        <v>0.12075738227524</v>
      </c>
      <c r="AT514" t="n">
        <v>0.09639546414015848</v>
      </c>
      <c r="AU514" t="n">
        <v>0.2047829819227734</v>
      </c>
      <c r="AV514" t="n">
        <v>8.801612655132171</v>
      </c>
      <c r="AW514" t="n">
        <v>89.16111611095847</v>
      </c>
      <c r="AX514" t="n">
        <v>6172.14746417749</v>
      </c>
      <c r="AY514" t="n">
        <v>0</v>
      </c>
      <c r="AZ514" t="n">
        <v>175984.7361941681</v>
      </c>
      <c r="BA514" t="n">
        <v>38124.44242472031</v>
      </c>
      <c r="BB514" t="n">
        <v>6051.535091236076</v>
      </c>
      <c r="BC514" t="n">
        <v>44175.97751595638</v>
      </c>
      <c r="BD514" t="n">
        <v>4.443885787254517</v>
      </c>
      <c r="BE514" t="n">
        <v>0.2324716919351396</v>
      </c>
      <c r="BF514" t="n">
        <v>6.534228589253392</v>
      </c>
      <c r="BG514" t="n">
        <v>24.71949884925256</v>
      </c>
      <c r="BH514" t="n">
        <v>1430.993233809083</v>
      </c>
      <c r="BI514" t="n">
        <v>102.3622297297754</v>
      </c>
      <c r="BJ514" t="n">
        <v>87148.1658559838</v>
      </c>
      <c r="BK514" t="n">
        <v>5351.853200817721</v>
      </c>
      <c r="BL514" t="n">
        <v>13171.50477403057</v>
      </c>
      <c r="BM514" t="n">
        <v>39684.42658615073</v>
      </c>
      <c r="BN514" t="n">
        <v>42731.76960797226</v>
      </c>
      <c r="BO514" t="n">
        <v>4230.77131039752</v>
      </c>
      <c r="BP514" t="n">
        <v>0.2527304923847011</v>
      </c>
      <c r="BQ514" t="n">
        <v>1.06530833416249</v>
      </c>
      <c r="BR514" t="n">
        <v>262.7438204933185</v>
      </c>
      <c r="BS514" t="n">
        <v>4936.910326956933</v>
      </c>
      <c r="BT514" t="n">
        <v>2116.528745353346</v>
      </c>
      <c r="BU514" t="n">
        <v>7704.591151751808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205</v>
      </c>
      <c r="C515" t="n">
        <v>78</v>
      </c>
      <c r="D515" t="n">
        <v>849.2293693189819</v>
      </c>
      <c r="E515" t="n">
        <v>11.04692516708809</v>
      </c>
      <c r="F515" t="n">
        <v>141.818413670413</v>
      </c>
      <c r="G515" t="n">
        <v>3193.365883700808</v>
      </c>
      <c r="H515" t="n">
        <v>71537.22303551435</v>
      </c>
      <c r="I515" t="n">
        <v>153747.3098102151</v>
      </c>
      <c r="J515" t="n">
        <v>-701.2929903066787</v>
      </c>
      <c r="K515" t="n">
        <v>1420.22384586969</v>
      </c>
      <c r="L515" t="n">
        <v>-986.6009181811531</v>
      </c>
      <c r="M515" t="n">
        <v>4.443885787254517</v>
      </c>
      <c r="N515" t="n">
        <v>6.534228589253392</v>
      </c>
      <c r="O515" t="n">
        <v>1430.993233809083</v>
      </c>
      <c r="P515" t="n">
        <v>0.2324716919351396</v>
      </c>
      <c r="Q515" t="n">
        <v>24.71949884925256</v>
      </c>
      <c r="R515" t="n">
        <v>102.3622297297754</v>
      </c>
      <c r="S515" t="n">
        <v>48.63039791070718</v>
      </c>
      <c r="T515" t="n">
        <v>1038.038145718793</v>
      </c>
      <c r="U515" t="n">
        <v>27569.27933001586</v>
      </c>
      <c r="V515" t="n">
        <v>292</v>
      </c>
      <c r="W515" t="n">
        <v>482</v>
      </c>
      <c r="X515" t="n">
        <v>188</v>
      </c>
      <c r="Y515" t="n">
        <v>3</v>
      </c>
      <c r="Z515" t="n">
        <v>0.3401502610905123</v>
      </c>
      <c r="AA515" t="n">
        <v>5.83774938766724</v>
      </c>
      <c r="AB515" t="n">
        <v>311.6045412942295</v>
      </c>
      <c r="AC515" t="n">
        <v>30.87184432259507</v>
      </c>
      <c r="AD515" t="n">
        <v>4526.338666965223</v>
      </c>
      <c r="AE515" t="n">
        <v>1.187913926434826</v>
      </c>
      <c r="AF515" t="n">
        <v>18.11154964519856</v>
      </c>
      <c r="AG515" t="n">
        <v>356.8711621139701</v>
      </c>
      <c r="AH515" t="n">
        <v>26869.95321315476</v>
      </c>
      <c r="AI515" t="n">
        <v>20627.8650558359</v>
      </c>
      <c r="AJ515" t="n">
        <v>-114.6543368808054</v>
      </c>
      <c r="AK515" t="n">
        <v>-15.36839566564913</v>
      </c>
      <c r="AL515" t="n">
        <v>-221.420266078255</v>
      </c>
      <c r="AM515" t="n">
        <v>4.211414095319379</v>
      </c>
      <c r="AN515" t="n">
        <v>-18.18527025999918</v>
      </c>
      <c r="AO515" t="n">
        <v>1328.631004079307</v>
      </c>
      <c r="AP515" t="n">
        <v>742823.7369668009</v>
      </c>
      <c r="AQ515" t="n">
        <v>0.2933605388160564</v>
      </c>
      <c r="AR515" t="n">
        <v>0.2836812207496961</v>
      </c>
      <c r="AS515" t="n">
        <v>0.1204944662262741</v>
      </c>
      <c r="AT515" t="n">
        <v>0.09630397450438034</v>
      </c>
      <c r="AU515" t="n">
        <v>0.2061597997035929</v>
      </c>
      <c r="AV515" t="n">
        <v>8.800409599373847</v>
      </c>
      <c r="AW515" t="n">
        <v>89.15272531371693</v>
      </c>
      <c r="AX515" t="n">
        <v>6172.697051723717</v>
      </c>
      <c r="AY515" t="n">
        <v>0</v>
      </c>
      <c r="AZ515" t="n">
        <v>176845.4572007918</v>
      </c>
      <c r="BA515" t="n">
        <v>38124.44242472031</v>
      </c>
      <c r="BB515" t="n">
        <v>6051.535091236076</v>
      </c>
      <c r="BC515" t="n">
        <v>44175.97751595638</v>
      </c>
      <c r="BD515" t="n">
        <v>4.443885787254517</v>
      </c>
      <c r="BE515" t="n">
        <v>0.2324716919351396</v>
      </c>
      <c r="BF515" t="n">
        <v>6.534228589253392</v>
      </c>
      <c r="BG515" t="n">
        <v>24.71949884925256</v>
      </c>
      <c r="BH515" t="n">
        <v>1430.993233809083</v>
      </c>
      <c r="BI515" t="n">
        <v>102.3622297297754</v>
      </c>
      <c r="BJ515" t="n">
        <v>87148.1658559838</v>
      </c>
      <c r="BK515" t="n">
        <v>5351.853200817721</v>
      </c>
      <c r="BL515" t="n">
        <v>13171.50477403057</v>
      </c>
      <c r="BM515" t="n">
        <v>39684.42658615073</v>
      </c>
      <c r="BN515" t="n">
        <v>42731.76960797226</v>
      </c>
      <c r="BO515" t="n">
        <v>4230.77131039752</v>
      </c>
      <c r="BP515" t="n">
        <v>0.2527304923847011</v>
      </c>
      <c r="BQ515" t="n">
        <v>1.06530833416249</v>
      </c>
      <c r="BR515" t="n">
        <v>262.7438204933185</v>
      </c>
      <c r="BS515" t="n">
        <v>4936.910326956933</v>
      </c>
      <c r="BT515" t="n">
        <v>2116.528745353346</v>
      </c>
      <c r="BU515" t="n">
        <v>7704.591151751808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205</v>
      </c>
      <c r="C516" t="n">
        <v>78</v>
      </c>
      <c r="D516" t="n">
        <v>849.6179812339357</v>
      </c>
      <c r="E516" t="n">
        <v>11.04692719991637</v>
      </c>
      <c r="F516" t="n">
        <v>141.818413670413</v>
      </c>
      <c r="G516" t="n">
        <v>3193.365883700808</v>
      </c>
      <c r="H516" t="n">
        <v>71537.22303551435</v>
      </c>
      <c r="I516" t="n">
        <v>154087.6138217546</v>
      </c>
      <c r="J516" t="n">
        <v>-701.2929903066787</v>
      </c>
      <c r="K516" t="n">
        <v>1420.22384586969</v>
      </c>
      <c r="L516" t="n">
        <v>-986.6009181811531</v>
      </c>
      <c r="M516" t="n">
        <v>4.443885787254517</v>
      </c>
      <c r="N516" t="n">
        <v>6.534228589253392</v>
      </c>
      <c r="O516" t="n">
        <v>1430.993233809083</v>
      </c>
      <c r="P516" t="n">
        <v>0.2324716919351396</v>
      </c>
      <c r="Q516" t="n">
        <v>24.71949884925256</v>
      </c>
      <c r="R516" t="n">
        <v>102.3622297297754</v>
      </c>
      <c r="S516" t="n">
        <v>48.63039791070718</v>
      </c>
      <c r="T516" t="n">
        <v>1038.038145718793</v>
      </c>
      <c r="U516" t="n">
        <v>27569.27933001586</v>
      </c>
      <c r="V516" t="n">
        <v>292</v>
      </c>
      <c r="W516" t="n">
        <v>482</v>
      </c>
      <c r="X516" t="n">
        <v>188</v>
      </c>
      <c r="Y516" t="n">
        <v>3</v>
      </c>
      <c r="Z516" t="n">
        <v>0.3401502847112167</v>
      </c>
      <c r="AA516" t="n">
        <v>5.83774938766724</v>
      </c>
      <c r="AB516" t="n">
        <v>311.6045412942295</v>
      </c>
      <c r="AC516" t="n">
        <v>30.87184432259507</v>
      </c>
      <c r="AD516" t="n">
        <v>4535.760559256925</v>
      </c>
      <c r="AE516" t="n">
        <v>1.187913950055531</v>
      </c>
      <c r="AF516" t="n">
        <v>18.11154964519856</v>
      </c>
      <c r="AG516" t="n">
        <v>356.8711621139701</v>
      </c>
      <c r="AH516" t="n">
        <v>26869.95321315476</v>
      </c>
      <c r="AI516" t="n">
        <v>20637.28694812761</v>
      </c>
      <c r="AJ516" t="n">
        <v>-112.787276631878</v>
      </c>
      <c r="AK516" t="n">
        <v>-1.652907714824744</v>
      </c>
      <c r="AL516" t="n">
        <v>-302.9068530608841</v>
      </c>
      <c r="AM516" t="n">
        <v>4.211414095319379</v>
      </c>
      <c r="AN516" t="n">
        <v>-18.18527025999918</v>
      </c>
      <c r="AO516" t="n">
        <v>1328.631004079307</v>
      </c>
      <c r="AP516" t="n">
        <v>744010.6493546324</v>
      </c>
      <c r="AQ516" t="n">
        <v>0.293229304330608</v>
      </c>
      <c r="AR516" t="n">
        <v>0.2832286670726822</v>
      </c>
      <c r="AS516" t="n">
        <v>0.1206723074436182</v>
      </c>
      <c r="AT516" t="n">
        <v>0.09615074273247563</v>
      </c>
      <c r="AU516" t="n">
        <v>0.2067189784206159</v>
      </c>
      <c r="AV516" t="n">
        <v>8.796084386089474</v>
      </c>
      <c r="AW516" t="n">
        <v>89.11941604576695</v>
      </c>
      <c r="AX516" t="n">
        <v>6168.260440330184</v>
      </c>
      <c r="AY516" t="n">
        <v>0</v>
      </c>
      <c r="AZ516" t="n">
        <v>177129.7141268637</v>
      </c>
      <c r="BA516" t="n">
        <v>38124.44242472031</v>
      </c>
      <c r="BB516" t="n">
        <v>6051.535091236076</v>
      </c>
      <c r="BC516" t="n">
        <v>44175.97751595638</v>
      </c>
      <c r="BD516" t="n">
        <v>4.443885787254517</v>
      </c>
      <c r="BE516" t="n">
        <v>0.2324716919351396</v>
      </c>
      <c r="BF516" t="n">
        <v>6.534228589253392</v>
      </c>
      <c r="BG516" t="n">
        <v>24.71949884925256</v>
      </c>
      <c r="BH516" t="n">
        <v>1430.993233809083</v>
      </c>
      <c r="BI516" t="n">
        <v>102.3622297297754</v>
      </c>
      <c r="BJ516" t="n">
        <v>87148.1658559838</v>
      </c>
      <c r="BK516" t="n">
        <v>5351.853200817721</v>
      </c>
      <c r="BL516" t="n">
        <v>13171.50477403057</v>
      </c>
      <c r="BM516" t="n">
        <v>39684.42658615073</v>
      </c>
      <c r="BN516" t="n">
        <v>42731.76960797226</v>
      </c>
      <c r="BO516" t="n">
        <v>4230.77131039752</v>
      </c>
      <c r="BP516" t="n">
        <v>0.2527304923847011</v>
      </c>
      <c r="BQ516" t="n">
        <v>1.06530833416249</v>
      </c>
      <c r="BR516" t="n">
        <v>262.7438204933185</v>
      </c>
      <c r="BS516" t="n">
        <v>4936.910326956933</v>
      </c>
      <c r="BT516" t="n">
        <v>2116.528745353346</v>
      </c>
      <c r="BU516" t="n">
        <v>7704.591151751808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205</v>
      </c>
      <c r="C517" t="n">
        <v>78</v>
      </c>
      <c r="D517" t="n">
        <v>849.9944662654201</v>
      </c>
      <c r="E517" t="n">
        <v>11.04692719991637</v>
      </c>
      <c r="F517" t="n">
        <v>141.818413670413</v>
      </c>
      <c r="G517" t="n">
        <v>3193.365883700808</v>
      </c>
      <c r="H517" t="n">
        <v>71537.22303551435</v>
      </c>
      <c r="I517" t="n">
        <v>154417.4188211942</v>
      </c>
      <c r="J517" t="n">
        <v>-701.2929903066787</v>
      </c>
      <c r="K517" t="n">
        <v>1420.22384586969</v>
      </c>
      <c r="L517" t="n">
        <v>-986.6009181811531</v>
      </c>
      <c r="M517" t="n">
        <v>4.443885787254517</v>
      </c>
      <c r="N517" t="n">
        <v>6.534228589253392</v>
      </c>
      <c r="O517" t="n">
        <v>2245.14319924664</v>
      </c>
      <c r="P517" t="n">
        <v>0.2324716919351396</v>
      </c>
      <c r="Q517" t="n">
        <v>24.71949884925256</v>
      </c>
      <c r="R517" t="n">
        <v>102.3622297297754</v>
      </c>
      <c r="S517" t="n">
        <v>48.63039791070718</v>
      </c>
      <c r="T517" t="n">
        <v>1038.038145718793</v>
      </c>
      <c r="U517" t="n">
        <v>28383.42929545342</v>
      </c>
      <c r="V517" t="n">
        <v>293.3333333333333</v>
      </c>
      <c r="W517" t="n">
        <v>482</v>
      </c>
      <c r="X517" t="n">
        <v>188</v>
      </c>
      <c r="Y517" t="n">
        <v>3</v>
      </c>
      <c r="Z517" t="n">
        <v>0.3401502847112167</v>
      </c>
      <c r="AA517" t="n">
        <v>5.83774938766724</v>
      </c>
      <c r="AB517" t="n">
        <v>327.3138705687411</v>
      </c>
      <c r="AC517" t="n">
        <v>30.87184432259507</v>
      </c>
      <c r="AD517" t="n">
        <v>4544.95376569351</v>
      </c>
      <c r="AE517" t="n">
        <v>1.187913950055531</v>
      </c>
      <c r="AF517" t="n">
        <v>18.11154964519856</v>
      </c>
      <c r="AG517" t="n">
        <v>362.8776787884497</v>
      </c>
      <c r="AH517" t="n">
        <v>26869.95321315476</v>
      </c>
      <c r="AI517" t="n">
        <v>20646.48015456419</v>
      </c>
      <c r="AJ517" t="n">
        <v>-190.5019038952267</v>
      </c>
      <c r="AK517" t="n">
        <v>19.08161204052432</v>
      </c>
      <c r="AL517" t="n">
        <v>-399.5803655931816</v>
      </c>
      <c r="AM517" t="n">
        <v>4.211414095319379</v>
      </c>
      <c r="AN517" t="n">
        <v>-18.18527025999918</v>
      </c>
      <c r="AO517" t="n">
        <v>2142.780969516864</v>
      </c>
      <c r="AP517" t="n">
        <v>744535.1567315719</v>
      </c>
      <c r="AQ517" t="n">
        <v>0.2928447369790991</v>
      </c>
      <c r="AR517" t="n">
        <v>0.2832446307031489</v>
      </c>
      <c r="AS517" t="n">
        <v>0.120796975903841</v>
      </c>
      <c r="AT517" t="n">
        <v>0.09608306926640638</v>
      </c>
      <c r="AU517" t="n">
        <v>0.2070305871475047</v>
      </c>
      <c r="AV517" t="n">
        <v>8.794230726693208</v>
      </c>
      <c r="AW517" t="n">
        <v>89.0892253171573</v>
      </c>
      <c r="AX517" t="n">
        <v>6165.364023516238</v>
      </c>
      <c r="AY517" t="n">
        <v>0</v>
      </c>
      <c r="AZ517" t="n">
        <v>177503.4024440636</v>
      </c>
      <c r="BA517" t="n">
        <v>38124.44242472031</v>
      </c>
      <c r="BB517" t="n">
        <v>6051.535091236076</v>
      </c>
      <c r="BC517" t="n">
        <v>44175.97751595638</v>
      </c>
      <c r="BD517" t="n">
        <v>4.443885787254517</v>
      </c>
      <c r="BE517" t="n">
        <v>0.2324716919351396</v>
      </c>
      <c r="BF517" t="n">
        <v>6.534228589253392</v>
      </c>
      <c r="BG517" t="n">
        <v>24.71949884925256</v>
      </c>
      <c r="BH517" t="n">
        <v>2245.14319924664</v>
      </c>
      <c r="BI517" t="n">
        <v>102.3622297297754</v>
      </c>
      <c r="BJ517" t="n">
        <v>87148.1658559838</v>
      </c>
      <c r="BK517" t="n">
        <v>5351.853200817721</v>
      </c>
      <c r="BL517" t="n">
        <v>13171.50477403057</v>
      </c>
      <c r="BM517" t="n">
        <v>39684.42658615073</v>
      </c>
      <c r="BN517" t="n">
        <v>65730.3549560981</v>
      </c>
      <c r="BO517" t="n">
        <v>4230.77131039752</v>
      </c>
      <c r="BP517" t="n">
        <v>0.2527304923847011</v>
      </c>
      <c r="BQ517" t="n">
        <v>1.06530833416249</v>
      </c>
      <c r="BR517" t="n">
        <v>308.4687512210062</v>
      </c>
      <c r="BS517" t="n">
        <v>4936.910326956933</v>
      </c>
      <c r="BT517" t="n">
        <v>2116.528745353346</v>
      </c>
      <c r="BU517" t="n">
        <v>8996.255791585932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205</v>
      </c>
      <c r="C518" t="n">
        <v>78</v>
      </c>
      <c r="D518" t="n">
        <v>850.2542886681304</v>
      </c>
      <c r="E518" t="n">
        <v>11.04692719991637</v>
      </c>
      <c r="F518" t="n">
        <v>141.818413670413</v>
      </c>
      <c r="G518" t="n">
        <v>3193.365883700808</v>
      </c>
      <c r="H518" t="n">
        <v>71537.22303551435</v>
      </c>
      <c r="I518" t="n">
        <v>154645.2720246399</v>
      </c>
      <c r="J518" t="n">
        <v>-701.2929903066787</v>
      </c>
      <c r="K518" t="n">
        <v>1420.22384586969</v>
      </c>
      <c r="L518" t="n">
        <v>-986.6009181811531</v>
      </c>
      <c r="M518" t="n">
        <v>4.625448255615971</v>
      </c>
      <c r="N518" t="n">
        <v>6.534228589253392</v>
      </c>
      <c r="O518" t="n">
        <v>2652.218181965418</v>
      </c>
      <c r="P518" t="n">
        <v>0.2324716919351396</v>
      </c>
      <c r="Q518" t="n">
        <v>24.71949884925256</v>
      </c>
      <c r="R518" t="n">
        <v>102.3622297297754</v>
      </c>
      <c r="S518" t="n">
        <v>48.81196037906864</v>
      </c>
      <c r="T518" t="n">
        <v>1038.038145718793</v>
      </c>
      <c r="U518" t="n">
        <v>28790.5042781722</v>
      </c>
      <c r="V518" t="n">
        <v>294.6666666666667</v>
      </c>
      <c r="W518" t="n">
        <v>482</v>
      </c>
      <c r="X518" t="n">
        <v>188</v>
      </c>
      <c r="Y518" t="n">
        <v>3</v>
      </c>
      <c r="Z518" t="n">
        <v>0.3401722433964914</v>
      </c>
      <c r="AA518" t="n">
        <v>5.83774938766724</v>
      </c>
      <c r="AB518" t="n">
        <v>335.1685352059969</v>
      </c>
      <c r="AC518" t="n">
        <v>30.87184432259507</v>
      </c>
      <c r="AD518" t="n">
        <v>4551.31192300431</v>
      </c>
      <c r="AE518" t="n">
        <v>1.187922345482596</v>
      </c>
      <c r="AF518" t="n">
        <v>18.11154964519856</v>
      </c>
      <c r="AG518" t="n">
        <v>365.8809371256895</v>
      </c>
      <c r="AH518" t="n">
        <v>26869.95321315476</v>
      </c>
      <c r="AI518" t="n">
        <v>20652.83831187499</v>
      </c>
      <c r="AJ518" t="n">
        <v>-237.7820457175398</v>
      </c>
      <c r="AK518" t="n">
        <v>26.01999993049276</v>
      </c>
      <c r="AL518" t="n">
        <v>-437.0916933067527</v>
      </c>
      <c r="AM518" t="n">
        <v>4.392976563680831</v>
      </c>
      <c r="AN518" t="n">
        <v>-18.18527025999918</v>
      </c>
      <c r="AO518" t="n">
        <v>2549.855952235643</v>
      </c>
      <c r="AP518" t="n">
        <v>745669.9409382078</v>
      </c>
      <c r="AQ518" t="n">
        <v>0.2928980379371728</v>
      </c>
      <c r="AR518" t="n">
        <v>0.2830312738236723</v>
      </c>
      <c r="AS518" t="n">
        <v>0.1209758714551674</v>
      </c>
      <c r="AT518" t="n">
        <v>0.09593684699896265</v>
      </c>
      <c r="AU518" t="n">
        <v>0.2071579697850247</v>
      </c>
      <c r="AV518" t="n">
        <v>8.790580256198236</v>
      </c>
      <c r="AW518" t="n">
        <v>89.06112935270225</v>
      </c>
      <c r="AX518" t="n">
        <v>6161.738839070938</v>
      </c>
      <c r="AY518" t="n">
        <v>0</v>
      </c>
      <c r="AZ518" t="n">
        <v>177728.1439586732</v>
      </c>
      <c r="BA518" t="n">
        <v>38124.44242472031</v>
      </c>
      <c r="BB518" t="n">
        <v>6051.535091236076</v>
      </c>
      <c r="BC518" t="n">
        <v>44175.97751595638</v>
      </c>
      <c r="BD518" t="n">
        <v>4.625448255615971</v>
      </c>
      <c r="BE518" t="n">
        <v>0.2324716919351396</v>
      </c>
      <c r="BF518" t="n">
        <v>6.534228589253392</v>
      </c>
      <c r="BG518" t="n">
        <v>24.71949884925256</v>
      </c>
      <c r="BH518" t="n">
        <v>2652.218181965418</v>
      </c>
      <c r="BI518" t="n">
        <v>102.3622297297754</v>
      </c>
      <c r="BJ518" t="n">
        <v>90737.77931791374</v>
      </c>
      <c r="BK518" t="n">
        <v>5351.853200817721</v>
      </c>
      <c r="BL518" t="n">
        <v>13171.50477403057</v>
      </c>
      <c r="BM518" t="n">
        <v>39684.42658615073</v>
      </c>
      <c r="BN518" t="n">
        <v>77229.64763016102</v>
      </c>
      <c r="BO518" t="n">
        <v>4230.77131039752</v>
      </c>
      <c r="BP518" t="n">
        <v>0.2981753670084903</v>
      </c>
      <c r="BQ518" t="n">
        <v>1.06530833416249</v>
      </c>
      <c r="BR518" t="n">
        <v>331.33121658485</v>
      </c>
      <c r="BS518" t="n">
        <v>5835.386400770355</v>
      </c>
      <c r="BT518" t="n">
        <v>2116.528745353346</v>
      </c>
      <c r="BU518" t="n">
        <v>9642.088111502995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205</v>
      </c>
      <c r="C519" t="n">
        <v>78</v>
      </c>
      <c r="D519" t="n">
        <v>850.4766564331779</v>
      </c>
      <c r="E519" t="n">
        <v>11.04692958460739</v>
      </c>
      <c r="F519" t="n">
        <v>141.818413670413</v>
      </c>
      <c r="G519" t="n">
        <v>3193.365883700808</v>
      </c>
      <c r="H519" t="n">
        <v>71542.2336139109</v>
      </c>
      <c r="I519" t="n">
        <v>154840.2319785749</v>
      </c>
      <c r="J519" t="n">
        <v>-706.3035687032233</v>
      </c>
      <c r="K519" t="n">
        <v>1420.22384586969</v>
      </c>
      <c r="L519" t="n">
        <v>-986.6009181811531</v>
      </c>
      <c r="M519" t="n">
        <v>4.716229489796697</v>
      </c>
      <c r="N519" t="n">
        <v>6.534228589253392</v>
      </c>
      <c r="O519" t="n">
        <v>2652.218181965418</v>
      </c>
      <c r="P519" t="n">
        <v>0.2324716919351396</v>
      </c>
      <c r="Q519" t="n">
        <v>23.41295950204402</v>
      </c>
      <c r="R519" t="n">
        <v>102.3622297297754</v>
      </c>
      <c r="S519" t="n">
        <v>48.90274161324936</v>
      </c>
      <c r="T519" t="n">
        <v>1039.344685066002</v>
      </c>
      <c r="U519" t="n">
        <v>28790.5042781722</v>
      </c>
      <c r="V519" t="n">
        <v>295</v>
      </c>
      <c r="W519" t="n">
        <v>482.6666666666667</v>
      </c>
      <c r="X519" t="n">
        <v>188</v>
      </c>
      <c r="Y519" t="n">
        <v>3</v>
      </c>
      <c r="Z519" t="n">
        <v>0.340183250357034</v>
      </c>
      <c r="AA519" t="n">
        <v>5.83774938766724</v>
      </c>
      <c r="AB519" t="n">
        <v>335.1685352059969</v>
      </c>
      <c r="AC519" t="n">
        <v>30.88490971606716</v>
      </c>
      <c r="AD519" t="n">
        <v>4556.784995668184</v>
      </c>
      <c r="AE519" t="n">
        <v>1.187926570814034</v>
      </c>
      <c r="AF519" t="n">
        <v>18.11154964519856</v>
      </c>
      <c r="AG519" t="n">
        <v>365.8809371256895</v>
      </c>
      <c r="AH519" t="n">
        <v>26869.95820814335</v>
      </c>
      <c r="AI519" t="n">
        <v>20658.31138453887</v>
      </c>
      <c r="AJ519" t="n">
        <v>-242.7814365589047</v>
      </c>
      <c r="AK519" t="n">
        <v>55.48954695731587</v>
      </c>
      <c r="AL519" t="n">
        <v>-473.4933518856694</v>
      </c>
      <c r="AM519" t="n">
        <v>4.483757797861557</v>
      </c>
      <c r="AN519" t="n">
        <v>-16.87873091279063</v>
      </c>
      <c r="AO519" t="n">
        <v>2549.855952235643</v>
      </c>
      <c r="AP519" t="n">
        <v>745897.8677135779</v>
      </c>
      <c r="AQ519" t="n">
        <v>0.2928085359983834</v>
      </c>
      <c r="AR519" t="n">
        <v>0.2829447869085545</v>
      </c>
      <c r="AS519" t="n">
        <v>0.1209389044098494</v>
      </c>
      <c r="AT519" t="n">
        <v>0.09590753122113012</v>
      </c>
      <c r="AU519" t="n">
        <v>0.2074002414620825</v>
      </c>
      <c r="AV519" t="n">
        <v>8.789981598424662</v>
      </c>
      <c r="AW519" t="n">
        <v>89.05506897221353</v>
      </c>
      <c r="AX519" t="n">
        <v>6161.351606067014</v>
      </c>
      <c r="AY519" t="n">
        <v>0</v>
      </c>
      <c r="AZ519" t="n">
        <v>177953.4234447064</v>
      </c>
      <c r="BA519" t="n">
        <v>36181.4028364289</v>
      </c>
      <c r="BB519" t="n">
        <v>6051.535091236076</v>
      </c>
      <c r="BC519" t="n">
        <v>42232.93792766498</v>
      </c>
      <c r="BD519" t="n">
        <v>4.716229489796697</v>
      </c>
      <c r="BE519" t="n">
        <v>0.2324716919351396</v>
      </c>
      <c r="BF519" t="n">
        <v>6.534228589253392</v>
      </c>
      <c r="BG519" t="n">
        <v>23.41295950204402</v>
      </c>
      <c r="BH519" t="n">
        <v>2652.218181965418</v>
      </c>
      <c r="BI519" t="n">
        <v>102.3622297297754</v>
      </c>
      <c r="BJ519" t="n">
        <v>92532.58604887869</v>
      </c>
      <c r="BK519" t="n">
        <v>5351.853200817721</v>
      </c>
      <c r="BL519" t="n">
        <v>13171.50477403057</v>
      </c>
      <c r="BM519" t="n">
        <v>37736.37641946278</v>
      </c>
      <c r="BN519" t="n">
        <v>77229.64763016102</v>
      </c>
      <c r="BO519" t="n">
        <v>4230.77131039752</v>
      </c>
      <c r="BP519" t="n">
        <v>0.3208978043203848</v>
      </c>
      <c r="BQ519" t="n">
        <v>1.06530833416249</v>
      </c>
      <c r="BR519" t="n">
        <v>331.33121658485</v>
      </c>
      <c r="BS519" t="n">
        <v>6284.624437677066</v>
      </c>
      <c r="BT519" t="n">
        <v>2116.528745353346</v>
      </c>
      <c r="BU519" t="n">
        <v>9642.088111502995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205</v>
      </c>
      <c r="C520" t="n">
        <v>78</v>
      </c>
      <c r="D520" t="n">
        <v>850.5833545304998</v>
      </c>
      <c r="E520" t="n">
        <v>11.01347634659899</v>
      </c>
      <c r="F520" t="n">
        <v>141.818413670413</v>
      </c>
      <c r="G520" t="n">
        <v>3193.365883700808</v>
      </c>
      <c r="H520" t="n">
        <v>71544.73890310917</v>
      </c>
      <c r="I520" t="n">
        <v>155599.4244802349</v>
      </c>
      <c r="J520" t="n">
        <v>-708.8088579014956</v>
      </c>
      <c r="K520" t="n">
        <v>1420.22384586969</v>
      </c>
      <c r="L520" t="n">
        <v>-986.6009181811531</v>
      </c>
      <c r="M520" t="n">
        <v>4.716229489796697</v>
      </c>
      <c r="N520" t="n">
        <v>6.534228589253392</v>
      </c>
      <c r="O520" t="n">
        <v>2652.218181965418</v>
      </c>
      <c r="P520" t="n">
        <v>0.2324716919351396</v>
      </c>
      <c r="Q520" t="n">
        <v>22.75968982843974</v>
      </c>
      <c r="R520" t="n">
        <v>102.3622297297754</v>
      </c>
      <c r="S520" t="n">
        <v>48.93641449684181</v>
      </c>
      <c r="T520" t="n">
        <v>1039.997954739606</v>
      </c>
      <c r="U520" t="n">
        <v>28790.5042781722</v>
      </c>
      <c r="V520" t="n">
        <v>295</v>
      </c>
      <c r="W520" t="n">
        <v>483</v>
      </c>
      <c r="X520" t="n">
        <v>188.6666666666667</v>
      </c>
      <c r="Y520" t="n">
        <v>3</v>
      </c>
      <c r="Z520" t="n">
        <v>0.3404028959410902</v>
      </c>
      <c r="AA520" t="n">
        <v>5.83774938766724</v>
      </c>
      <c r="AB520" t="n">
        <v>335.1685352059969</v>
      </c>
      <c r="AC520" t="n">
        <v>30.8914424128032</v>
      </c>
      <c r="AD520" t="n">
        <v>4559.413642726654</v>
      </c>
      <c r="AE520" t="n">
        <v>1.188010540543529</v>
      </c>
      <c r="AF520" t="n">
        <v>18.11154964519856</v>
      </c>
      <c r="AG520" t="n">
        <v>365.8809371256895</v>
      </c>
      <c r="AH520" t="n">
        <v>26869.96070563764</v>
      </c>
      <c r="AI520" t="n">
        <v>20660.93956725216</v>
      </c>
      <c r="AJ520" t="n">
        <v>-245.2811319795872</v>
      </c>
      <c r="AK520" t="n">
        <v>56.54084815901253</v>
      </c>
      <c r="AL520" t="n">
        <v>-491.6941811751278</v>
      </c>
      <c r="AM520" t="n">
        <v>4.483757797861557</v>
      </c>
      <c r="AN520" t="n">
        <v>-16.22546123918636</v>
      </c>
      <c r="AO520" t="n">
        <v>2549.855952235643</v>
      </c>
      <c r="AP520" t="n">
        <v>746590.6590352863</v>
      </c>
      <c r="AQ520" t="n">
        <v>0.2925616375535344</v>
      </c>
      <c r="AR520" t="n">
        <v>0.2832224756947995</v>
      </c>
      <c r="AS520" t="n">
        <v>0.1209182734980099</v>
      </c>
      <c r="AT520" t="n">
        <v>0.09582860170733497</v>
      </c>
      <c r="AU520" t="n">
        <v>0.2074690115463212</v>
      </c>
      <c r="AV520" t="n">
        <v>8.790902890491576</v>
      </c>
      <c r="AW520" t="n">
        <v>89.04869144644846</v>
      </c>
      <c r="AX520" t="n">
        <v>6161.536085217373</v>
      </c>
      <c r="AY520" t="n">
        <v>0</v>
      </c>
      <c r="AZ520" t="n">
        <v>178062.3551861524</v>
      </c>
      <c r="BA520" t="n">
        <v>35209.8830422832</v>
      </c>
      <c r="BB520" t="n">
        <v>6051.535091236076</v>
      </c>
      <c r="BC520" t="n">
        <v>41261.41813351928</v>
      </c>
      <c r="BD520" t="n">
        <v>4.716229489796697</v>
      </c>
      <c r="BE520" t="n">
        <v>0.2324716919351396</v>
      </c>
      <c r="BF520" t="n">
        <v>6.534228589253392</v>
      </c>
      <c r="BG520" t="n">
        <v>22.75968982843974</v>
      </c>
      <c r="BH520" t="n">
        <v>2652.218181965418</v>
      </c>
      <c r="BI520" t="n">
        <v>102.3622297297754</v>
      </c>
      <c r="BJ520" t="n">
        <v>92532.58604887869</v>
      </c>
      <c r="BK520" t="n">
        <v>5351.853200817721</v>
      </c>
      <c r="BL520" t="n">
        <v>13171.50477403057</v>
      </c>
      <c r="BM520" t="n">
        <v>36762.35133611881</v>
      </c>
      <c r="BN520" t="n">
        <v>77229.64763016102</v>
      </c>
      <c r="BO520" t="n">
        <v>4230.77131039752</v>
      </c>
      <c r="BP520" t="n">
        <v>0.3208978043203848</v>
      </c>
      <c r="BQ520" t="n">
        <v>1.06530833416249</v>
      </c>
      <c r="BR520" t="n">
        <v>331.33121658485</v>
      </c>
      <c r="BS520" t="n">
        <v>6284.624437677066</v>
      </c>
      <c r="BT520" t="n">
        <v>2116.528745353346</v>
      </c>
      <c r="BU520" t="n">
        <v>9642.088111502995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205</v>
      </c>
      <c r="C521" t="n">
        <v>78</v>
      </c>
      <c r="D521" t="n">
        <v>850.5910657512865</v>
      </c>
      <c r="E521" t="n">
        <v>10.99676481125032</v>
      </c>
      <c r="F521" t="n">
        <v>141.818413670413</v>
      </c>
      <c r="G521" t="n">
        <v>3193.365883700808</v>
      </c>
      <c r="H521" t="n">
        <v>71544.73890310917</v>
      </c>
      <c r="I521" t="n">
        <v>155938.6718941577</v>
      </c>
      <c r="J521" t="n">
        <v>-708.8088579014956</v>
      </c>
      <c r="K521" t="n">
        <v>1420.22384586969</v>
      </c>
      <c r="L521" t="n">
        <v>-986.6009181811531</v>
      </c>
      <c r="M521" t="n">
        <v>4.716229489796697</v>
      </c>
      <c r="N521" t="n">
        <v>6.534228589253392</v>
      </c>
      <c r="O521" t="n">
        <v>2652.218181965418</v>
      </c>
      <c r="P521" t="n">
        <v>0.2324716919351396</v>
      </c>
      <c r="Q521" t="n">
        <v>22.75968982843974</v>
      </c>
      <c r="R521" t="n">
        <v>102.3622297297754</v>
      </c>
      <c r="S521" t="n">
        <v>48.95325093863804</v>
      </c>
      <c r="T521" t="n">
        <v>1039.997954739606</v>
      </c>
      <c r="U521" t="n">
        <v>28790.5042781722</v>
      </c>
      <c r="V521" t="n">
        <v>295</v>
      </c>
      <c r="W521" t="n">
        <v>483</v>
      </c>
      <c r="X521" t="n">
        <v>189</v>
      </c>
      <c r="Y521" t="n">
        <v>3</v>
      </c>
      <c r="Z521" t="n">
        <v>0.3405128913726902</v>
      </c>
      <c r="AA521" t="n">
        <v>5.83774938766724</v>
      </c>
      <c r="AB521" t="n">
        <v>335.1685352059969</v>
      </c>
      <c r="AC521" t="n">
        <v>30.8914424128032</v>
      </c>
      <c r="AD521" t="n">
        <v>4559.602664441423</v>
      </c>
      <c r="AE521" t="n">
        <v>1.188052698047848</v>
      </c>
      <c r="AF521" t="n">
        <v>18.11154964519856</v>
      </c>
      <c r="AG521" t="n">
        <v>365.8809371256895</v>
      </c>
      <c r="AH521" t="n">
        <v>26869.96070563764</v>
      </c>
      <c r="AI521" t="n">
        <v>20661.12835679433</v>
      </c>
      <c r="AJ521" t="n">
        <v>-230.6652024980086</v>
      </c>
      <c r="AK521" t="n">
        <v>49.69911200315507</v>
      </c>
      <c r="AL521" t="n">
        <v>-491.6941811751278</v>
      </c>
      <c r="AM521" t="n">
        <v>4.483757797861557</v>
      </c>
      <c r="AN521" t="n">
        <v>-16.22546123918636</v>
      </c>
      <c r="AO521" t="n">
        <v>2549.855952235643</v>
      </c>
      <c r="AP521" t="n">
        <v>746510.9760465091</v>
      </c>
      <c r="AQ521" t="n">
        <v>0.2912637843850495</v>
      </c>
      <c r="AR521" t="n">
        <v>0.2830123886566002</v>
      </c>
      <c r="AS521" t="n">
        <v>0.1209311803804795</v>
      </c>
      <c r="AT521" t="n">
        <v>0.09583835131039962</v>
      </c>
      <c r="AU521" t="n">
        <v>0.2089542952674712</v>
      </c>
      <c r="AV521" t="n">
        <v>8.790167733441528</v>
      </c>
      <c r="AW521" t="n">
        <v>89.04872104114411</v>
      </c>
      <c r="AX521" t="n">
        <v>6161.005545596842</v>
      </c>
      <c r="AY521" t="n">
        <v>0</v>
      </c>
      <c r="AZ521" t="n">
        <v>178058.641853192</v>
      </c>
      <c r="BA521" t="n">
        <v>35209.8830422832</v>
      </c>
      <c r="BB521" t="n">
        <v>6051.535091236076</v>
      </c>
      <c r="BC521" t="n">
        <v>41261.41813351928</v>
      </c>
      <c r="BD521" t="n">
        <v>4.716229489796697</v>
      </c>
      <c r="BE521" t="n">
        <v>0.2324716919351396</v>
      </c>
      <c r="BF521" t="n">
        <v>6.534228589253392</v>
      </c>
      <c r="BG521" t="n">
        <v>22.75968982843974</v>
      </c>
      <c r="BH521" t="n">
        <v>2652.218181965418</v>
      </c>
      <c r="BI521" t="n">
        <v>102.3622297297754</v>
      </c>
      <c r="BJ521" t="n">
        <v>92532.58604887869</v>
      </c>
      <c r="BK521" t="n">
        <v>5351.853200817721</v>
      </c>
      <c r="BL521" t="n">
        <v>13171.50477403057</v>
      </c>
      <c r="BM521" t="n">
        <v>36762.35133611881</v>
      </c>
      <c r="BN521" t="n">
        <v>77229.64763016102</v>
      </c>
      <c r="BO521" t="n">
        <v>4230.77131039752</v>
      </c>
      <c r="BP521" t="n">
        <v>0.3208978043203848</v>
      </c>
      <c r="BQ521" t="n">
        <v>1.06530833416249</v>
      </c>
      <c r="BR521" t="n">
        <v>331.33121658485</v>
      </c>
      <c r="BS521" t="n">
        <v>6284.624437677066</v>
      </c>
      <c r="BT521" t="n">
        <v>2116.528745353346</v>
      </c>
      <c r="BU521" t="n">
        <v>9642.088111502995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205</v>
      </c>
      <c r="C522" t="n">
        <v>78</v>
      </c>
      <c r="D522" t="n">
        <v>850.6527727410818</v>
      </c>
      <c r="E522" t="n">
        <v>10.99676481125032</v>
      </c>
      <c r="F522" t="n">
        <v>141.818413670413</v>
      </c>
      <c r="G522" t="n">
        <v>3193.365883700808</v>
      </c>
      <c r="H522" t="n">
        <v>71544.73890310917</v>
      </c>
      <c r="I522" t="n">
        <v>155992.8059354496</v>
      </c>
      <c r="J522" t="n">
        <v>-708.8088579014956</v>
      </c>
      <c r="K522" t="n">
        <v>1420.22384586969</v>
      </c>
      <c r="L522" t="n">
        <v>-986.6009181811531</v>
      </c>
      <c r="M522" t="n">
        <v>4.716229489796697</v>
      </c>
      <c r="N522" t="n">
        <v>6.534228589253392</v>
      </c>
      <c r="O522" t="n">
        <v>2652.218181965418</v>
      </c>
      <c r="P522" t="n">
        <v>0.2324716919351396</v>
      </c>
      <c r="Q522" t="n">
        <v>22.75968982843974</v>
      </c>
      <c r="R522" t="n">
        <v>102.3622297297754</v>
      </c>
      <c r="S522" t="n">
        <v>48.95325093863804</v>
      </c>
      <c r="T522" t="n">
        <v>1039.997954739606</v>
      </c>
      <c r="U522" t="n">
        <v>28790.5042781722</v>
      </c>
      <c r="V522" t="n">
        <v>295</v>
      </c>
      <c r="W522" t="n">
        <v>483</v>
      </c>
      <c r="X522" t="n">
        <v>189</v>
      </c>
      <c r="Y522" t="n">
        <v>3</v>
      </c>
      <c r="Z522" t="n">
        <v>0.3405128913726902</v>
      </c>
      <c r="AA522" t="n">
        <v>5.83774938766724</v>
      </c>
      <c r="AB522" t="n">
        <v>335.1685352059969</v>
      </c>
      <c r="AC522" t="n">
        <v>30.8914424128032</v>
      </c>
      <c r="AD522" t="n">
        <v>4561.185203051621</v>
      </c>
      <c r="AE522" t="n">
        <v>1.188052698047848</v>
      </c>
      <c r="AF522" t="n">
        <v>18.11154964519856</v>
      </c>
      <c r="AG522" t="n">
        <v>365.8809371256895</v>
      </c>
      <c r="AH522" t="n">
        <v>26869.96070563764</v>
      </c>
      <c r="AI522" t="n">
        <v>20662.71089540453</v>
      </c>
      <c r="AJ522" t="n">
        <v>-240.6570699272975</v>
      </c>
      <c r="AK522" t="n">
        <v>76.36295330621955</v>
      </c>
      <c r="AL522" t="n">
        <v>-687.183783476704</v>
      </c>
      <c r="AM522" t="n">
        <v>4.483757797861557</v>
      </c>
      <c r="AN522" t="n">
        <v>-16.22546123918636</v>
      </c>
      <c r="AO522" t="n">
        <v>2549.855952235643</v>
      </c>
      <c r="AP522" t="n">
        <v>746464.054507675</v>
      </c>
      <c r="AQ522" t="n">
        <v>0.2912104592830893</v>
      </c>
      <c r="AR522" t="n">
        <v>0.283030178363559</v>
      </c>
      <c r="AS522" t="n">
        <v>0.1209387819214274</v>
      </c>
      <c r="AT522" t="n">
        <v>0.0958443333844335</v>
      </c>
      <c r="AU522" t="n">
        <v>0.2089762470474908</v>
      </c>
      <c r="AV522" t="n">
        <v>8.790227801628861</v>
      </c>
      <c r="AW522" t="n">
        <v>89.04700485181091</v>
      </c>
      <c r="AX522" t="n">
        <v>6160.898450386091</v>
      </c>
      <c r="AY522" t="n">
        <v>0</v>
      </c>
      <c r="AZ522" t="n">
        <v>178112.2380547585</v>
      </c>
      <c r="BA522" t="n">
        <v>35209.8830422832</v>
      </c>
      <c r="BB522" t="n">
        <v>6051.535091236076</v>
      </c>
      <c r="BC522" t="n">
        <v>41261.41813351928</v>
      </c>
      <c r="BD522" t="n">
        <v>4.716229489796697</v>
      </c>
      <c r="BE522" t="n">
        <v>0.2324716919351396</v>
      </c>
      <c r="BF522" t="n">
        <v>6.534228589253392</v>
      </c>
      <c r="BG522" t="n">
        <v>22.75968982843974</v>
      </c>
      <c r="BH522" t="n">
        <v>2652.218181965418</v>
      </c>
      <c r="BI522" t="n">
        <v>102.3622297297754</v>
      </c>
      <c r="BJ522" t="n">
        <v>92532.58604887869</v>
      </c>
      <c r="BK522" t="n">
        <v>5351.853200817721</v>
      </c>
      <c r="BL522" t="n">
        <v>13171.50477403057</v>
      </c>
      <c r="BM522" t="n">
        <v>36762.35133611881</v>
      </c>
      <c r="BN522" t="n">
        <v>77229.64763016102</v>
      </c>
      <c r="BO522" t="n">
        <v>4230.77131039752</v>
      </c>
      <c r="BP522" t="n">
        <v>0.3208978043203848</v>
      </c>
      <c r="BQ522" t="n">
        <v>1.06530833416249</v>
      </c>
      <c r="BR522" t="n">
        <v>331.33121658485</v>
      </c>
      <c r="BS522" t="n">
        <v>6284.624437677066</v>
      </c>
      <c r="BT522" t="n">
        <v>2116.528745353346</v>
      </c>
      <c r="BU522" t="n">
        <v>9642.088111502995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205</v>
      </c>
      <c r="C523" t="n">
        <v>78</v>
      </c>
      <c r="D523" t="n">
        <v>850.6598035102706</v>
      </c>
      <c r="E523" t="n">
        <v>10.99676481125032</v>
      </c>
      <c r="F523" t="n">
        <v>141.818413670413</v>
      </c>
      <c r="G523" t="n">
        <v>3191.195788023828</v>
      </c>
      <c r="H523" t="n">
        <v>71544.73890310917</v>
      </c>
      <c r="I523" t="n">
        <v>155998.9804007955</v>
      </c>
      <c r="J523" t="n">
        <v>-609.564598363033</v>
      </c>
      <c r="K523" t="n">
        <v>1420.22384586969</v>
      </c>
      <c r="L523" t="n">
        <v>-986.6009181811531</v>
      </c>
      <c r="M523" t="n">
        <v>4.716229489796697</v>
      </c>
      <c r="N523" t="n">
        <v>6.534228589253392</v>
      </c>
      <c r="O523" t="n">
        <v>2525.185438699116</v>
      </c>
      <c r="P523" t="n">
        <v>0.2324716919351396</v>
      </c>
      <c r="Q523" t="n">
        <v>22.75968982843974</v>
      </c>
      <c r="R523" t="n">
        <v>102.3622297297754</v>
      </c>
      <c r="S523" t="n">
        <v>48.95325093863804</v>
      </c>
      <c r="T523" t="n">
        <v>1039.997954739606</v>
      </c>
      <c r="U523" t="n">
        <v>28917.5370214385</v>
      </c>
      <c r="V523" t="n">
        <v>295.6666666666667</v>
      </c>
      <c r="W523" t="n">
        <v>483</v>
      </c>
      <c r="X523" t="n">
        <v>189</v>
      </c>
      <c r="Y523" t="n">
        <v>3</v>
      </c>
      <c r="Z523" t="n">
        <v>0.3405128913726902</v>
      </c>
      <c r="AA523" t="n">
        <v>5.83774938766724</v>
      </c>
      <c r="AB523" t="n">
        <v>337.1100031602566</v>
      </c>
      <c r="AC523" t="n">
        <v>30.8914424128032</v>
      </c>
      <c r="AD523" t="n">
        <v>4561.364599427036</v>
      </c>
      <c r="AE523" t="n">
        <v>1.188052698047848</v>
      </c>
      <c r="AF523" t="n">
        <v>18.11154964519856</v>
      </c>
      <c r="AG523" t="n">
        <v>366.6231390949615</v>
      </c>
      <c r="AH523" t="n">
        <v>26869.96070563764</v>
      </c>
      <c r="AI523" t="n">
        <v>20662.89029177995</v>
      </c>
      <c r="AJ523" t="n">
        <v>-223.1506112520291</v>
      </c>
      <c r="AK523" t="n">
        <v>87.53147901769121</v>
      </c>
      <c r="AL523" t="n">
        <v>-566.6904183535665</v>
      </c>
      <c r="AM523" t="n">
        <v>4.483757797861557</v>
      </c>
      <c r="AN523" t="n">
        <v>-16.22546123918636</v>
      </c>
      <c r="AO523" t="n">
        <v>2422.82320896934</v>
      </c>
      <c r="AP523" t="n">
        <v>747296.156571527</v>
      </c>
      <c r="AQ523" t="n">
        <v>0.2909713665937071</v>
      </c>
      <c r="AR523" t="n">
        <v>0.2831828251999514</v>
      </c>
      <c r="AS523" t="n">
        <v>0.1212955412566971</v>
      </c>
      <c r="AT523" t="n">
        <v>0.09573813310019523</v>
      </c>
      <c r="AU523" t="n">
        <v>0.2088121338494493</v>
      </c>
      <c r="AV523" t="n">
        <v>8.787605444498935</v>
      </c>
      <c r="AW523" t="n">
        <v>89.00932667154679</v>
      </c>
      <c r="AX523" t="n">
        <v>6156.305202567423</v>
      </c>
      <c r="AY523" t="n">
        <v>0</v>
      </c>
      <c r="AZ523" t="n">
        <v>178067.7808062181</v>
      </c>
      <c r="BA523" t="n">
        <v>35209.8830422832</v>
      </c>
      <c r="BB523" t="n">
        <v>6051.535091236076</v>
      </c>
      <c r="BC523" t="n">
        <v>41261.41813351928</v>
      </c>
      <c r="BD523" t="n">
        <v>4.716229489796697</v>
      </c>
      <c r="BE523" t="n">
        <v>0.2324716919351396</v>
      </c>
      <c r="BF523" t="n">
        <v>6.534228589253392</v>
      </c>
      <c r="BG523" t="n">
        <v>22.75968982843974</v>
      </c>
      <c r="BH523" t="n">
        <v>2525.185438699116</v>
      </c>
      <c r="BI523" t="n">
        <v>102.3622297297754</v>
      </c>
      <c r="BJ523" t="n">
        <v>92532.58604887869</v>
      </c>
      <c r="BK523" t="n">
        <v>5351.853200817721</v>
      </c>
      <c r="BL523" t="n">
        <v>13171.50477403057</v>
      </c>
      <c r="BM523" t="n">
        <v>36762.35133611881</v>
      </c>
      <c r="BN523" t="n">
        <v>73632.71550457568</v>
      </c>
      <c r="BO523" t="n">
        <v>4230.77131039752</v>
      </c>
      <c r="BP523" t="n">
        <v>0.3208978043203848</v>
      </c>
      <c r="BQ523" t="n">
        <v>1.06530833416249</v>
      </c>
      <c r="BR523" t="n">
        <v>282.9497413356669</v>
      </c>
      <c r="BS523" t="n">
        <v>6284.624437677066</v>
      </c>
      <c r="BT523" t="n">
        <v>2116.528745353346</v>
      </c>
      <c r="BU523" t="n">
        <v>8272.166639822377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205</v>
      </c>
      <c r="C524" t="n">
        <v>78</v>
      </c>
      <c r="D524" t="n">
        <v>850.6611676178135</v>
      </c>
      <c r="E524" t="n">
        <v>10.99676481125032</v>
      </c>
      <c r="F524" t="n">
        <v>141.818413670413</v>
      </c>
      <c r="G524" t="n">
        <v>3190.110740185339</v>
      </c>
      <c r="H524" t="n">
        <v>71544.73890310917</v>
      </c>
      <c r="I524" t="n">
        <v>156000.1776725457</v>
      </c>
      <c r="J524" t="n">
        <v>-559.9424685938019</v>
      </c>
      <c r="K524" t="n">
        <v>1420.22384586969</v>
      </c>
      <c r="L524" t="n">
        <v>-986.6009181811531</v>
      </c>
      <c r="M524" t="n">
        <v>4.716229489796697</v>
      </c>
      <c r="N524" t="n">
        <v>6.534228589253392</v>
      </c>
      <c r="O524" t="n">
        <v>2461.669067065964</v>
      </c>
      <c r="P524" t="n">
        <v>0.6703120645073458</v>
      </c>
      <c r="Q524" t="n">
        <v>22.75968982843974</v>
      </c>
      <c r="R524" t="n">
        <v>102.3622297297754</v>
      </c>
      <c r="S524" t="n">
        <v>49.39109131121024</v>
      </c>
      <c r="T524" t="n">
        <v>1039.997954739606</v>
      </c>
      <c r="U524" t="n">
        <v>28981.05339307165</v>
      </c>
      <c r="V524" t="n">
        <v>296</v>
      </c>
      <c r="W524" t="n">
        <v>483.6666666666667</v>
      </c>
      <c r="X524" t="n">
        <v>189</v>
      </c>
      <c r="Y524" t="n">
        <v>3</v>
      </c>
      <c r="Z524" t="n">
        <v>0.3405128913726902</v>
      </c>
      <c r="AA524" t="n">
        <v>5.83774938766724</v>
      </c>
      <c r="AB524" t="n">
        <v>338.0807371373864</v>
      </c>
      <c r="AC524" t="n">
        <v>30.89148782996931</v>
      </c>
      <c r="AD524" t="n">
        <v>4561.399503642426</v>
      </c>
      <c r="AE524" t="n">
        <v>1.188052698047848</v>
      </c>
      <c r="AF524" t="n">
        <v>18.11154964519856</v>
      </c>
      <c r="AG524" t="n">
        <v>366.9942400795974</v>
      </c>
      <c r="AH524" t="n">
        <v>26869.96072300012</v>
      </c>
      <c r="AI524" t="n">
        <v>20662.92519599534</v>
      </c>
      <c r="AJ524" t="n">
        <v>-210.0724238718754</v>
      </c>
      <c r="AK524" t="n">
        <v>86.44978154766092</v>
      </c>
      <c r="AL524" t="n">
        <v>-457.5713352166037</v>
      </c>
      <c r="AM524" t="n">
        <v>4.045917425289351</v>
      </c>
      <c r="AN524" t="n">
        <v>-16.22546123918636</v>
      </c>
      <c r="AO524" t="n">
        <v>2359.306837336188</v>
      </c>
      <c r="AP524" t="n">
        <v>746860.419691705</v>
      </c>
      <c r="AQ524" t="n">
        <v>0.2910122860730449</v>
      </c>
      <c r="AR524" t="n">
        <v>0.2833100638566187</v>
      </c>
      <c r="AS524" t="n">
        <v>0.1209435969918371</v>
      </c>
      <c r="AT524" t="n">
        <v>0.09579398909992042</v>
      </c>
      <c r="AU524" t="n">
        <v>0.2089400639785789</v>
      </c>
      <c r="AV524" t="n">
        <v>8.789012787415793</v>
      </c>
      <c r="AW524" t="n">
        <v>89.02051958956993</v>
      </c>
      <c r="AX524" t="n">
        <v>6158.80898534881</v>
      </c>
      <c r="AY524" t="n">
        <v>0</v>
      </c>
      <c r="AZ524" t="n">
        <v>178091.043917836</v>
      </c>
      <c r="BA524" t="n">
        <v>43863.57908598657</v>
      </c>
      <c r="BB524" t="n">
        <v>6051.535091236076</v>
      </c>
      <c r="BC524" t="n">
        <v>49915.11417722265</v>
      </c>
      <c r="BD524" t="n">
        <v>4.716229489796697</v>
      </c>
      <c r="BE524" t="n">
        <v>0.6703120645073458</v>
      </c>
      <c r="BF524" t="n">
        <v>6.534228589253392</v>
      </c>
      <c r="BG524" t="n">
        <v>22.75968982843974</v>
      </c>
      <c r="BH524" t="n">
        <v>2461.669067065964</v>
      </c>
      <c r="BI524" t="n">
        <v>102.3622297297754</v>
      </c>
      <c r="BJ524" t="n">
        <v>92532.58604887869</v>
      </c>
      <c r="BK524" t="n">
        <v>14005.54924452109</v>
      </c>
      <c r="BL524" t="n">
        <v>13171.50477403057</v>
      </c>
      <c r="BM524" t="n">
        <v>36762.35133611881</v>
      </c>
      <c r="BN524" t="n">
        <v>71834.24944178299</v>
      </c>
      <c r="BO524" t="n">
        <v>4230.77131039752</v>
      </c>
      <c r="BP524" t="n">
        <v>0.3208978043203848</v>
      </c>
      <c r="BQ524" t="n">
        <v>1.06530833416249</v>
      </c>
      <c r="BR524" t="n">
        <v>258.7590037110754</v>
      </c>
      <c r="BS524" t="n">
        <v>6284.624437677066</v>
      </c>
      <c r="BT524" t="n">
        <v>2116.528745353346</v>
      </c>
      <c r="BU524" t="n">
        <v>7587.205903982066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205</v>
      </c>
      <c r="C525" t="n">
        <v>78</v>
      </c>
      <c r="D525" t="n">
        <v>850.6623970495993</v>
      </c>
      <c r="E525" t="n">
        <v>10.99676481125032</v>
      </c>
      <c r="F525" t="n">
        <v>141.7932071247659</v>
      </c>
      <c r="G525" t="n">
        <v>3190.110740185339</v>
      </c>
      <c r="H525" t="n">
        <v>71544.73890310917</v>
      </c>
      <c r="I525" t="n">
        <v>156001.2567454992</v>
      </c>
      <c r="J525" t="n">
        <v>-520.5962908830971</v>
      </c>
      <c r="K525" t="n">
        <v>1420.22384586969</v>
      </c>
      <c r="L525" t="n">
        <v>-986.6009181811531</v>
      </c>
      <c r="M525" t="n">
        <v>4.716229489796697</v>
      </c>
      <c r="N525" t="n">
        <v>3.255380441229911</v>
      </c>
      <c r="O525" t="n">
        <v>2461.669067065964</v>
      </c>
      <c r="P525" t="n">
        <v>0.8892322507934489</v>
      </c>
      <c r="Q525" t="n">
        <v>22.75968982843974</v>
      </c>
      <c r="R525" t="n">
        <v>102.3622297297754</v>
      </c>
      <c r="S525" t="n">
        <v>49.61001149749634</v>
      </c>
      <c r="T525" t="n">
        <v>1043.27680288763</v>
      </c>
      <c r="U525" t="n">
        <v>28981.05339307165</v>
      </c>
      <c r="V525" t="n">
        <v>296.6666666666667</v>
      </c>
      <c r="W525" t="n">
        <v>484</v>
      </c>
      <c r="X525" t="n">
        <v>189</v>
      </c>
      <c r="Y525" t="n">
        <v>3</v>
      </c>
      <c r="Z525" t="n">
        <v>0.3405128913726902</v>
      </c>
      <c r="AA525" t="n">
        <v>5.871521408606884</v>
      </c>
      <c r="AB525" t="n">
        <v>338.0807371373864</v>
      </c>
      <c r="AC525" t="n">
        <v>30.89151053855236</v>
      </c>
      <c r="AD525" t="n">
        <v>4561.430962040296</v>
      </c>
      <c r="AE525" t="n">
        <v>1.188052698047848</v>
      </c>
      <c r="AF525" t="n">
        <v>18.12446031103918</v>
      </c>
      <c r="AG525" t="n">
        <v>366.9942400795974</v>
      </c>
      <c r="AH525" t="n">
        <v>26869.96073168136</v>
      </c>
      <c r="AI525" t="n">
        <v>20662.95665439321</v>
      </c>
      <c r="AJ525" t="n">
        <v>-184.0360859636794</v>
      </c>
      <c r="AK525" t="n">
        <v>121.4691694864106</v>
      </c>
      <c r="AL525" t="n">
        <v>-495.7145477013487</v>
      </c>
      <c r="AM525" t="n">
        <v>3.826997239003248</v>
      </c>
      <c r="AN525" t="n">
        <v>-19.50430938720983</v>
      </c>
      <c r="AO525" t="n">
        <v>2359.306837336188</v>
      </c>
      <c r="AP525" t="n">
        <v>746860.2666128548</v>
      </c>
      <c r="AQ525" t="n">
        <v>0.2910123457198466</v>
      </c>
      <c r="AR525" t="n">
        <v>0.2833101219247484</v>
      </c>
      <c r="AS525" t="n">
        <v>0.1209436217808205</v>
      </c>
      <c r="AT525" t="n">
        <v>0.09579365812808843</v>
      </c>
      <c r="AU525" t="n">
        <v>0.2089402524464962</v>
      </c>
      <c r="AV525" t="n">
        <v>8.78900539078022</v>
      </c>
      <c r="AW525" t="n">
        <v>89.02045133822885</v>
      </c>
      <c r="AX525" t="n">
        <v>6158.803506007725</v>
      </c>
      <c r="AY525" t="n">
        <v>0</v>
      </c>
      <c r="AZ525" t="n">
        <v>178092.5656859571</v>
      </c>
      <c r="BA525" t="n">
        <v>48190.42710783825</v>
      </c>
      <c r="BB525" t="n">
        <v>6051.535091236076</v>
      </c>
      <c r="BC525" t="n">
        <v>54241.96219907433</v>
      </c>
      <c r="BD525" t="n">
        <v>4.716229489796697</v>
      </c>
      <c r="BE525" t="n">
        <v>0.8892322507934489</v>
      </c>
      <c r="BF525" t="n">
        <v>3.255380441229911</v>
      </c>
      <c r="BG525" t="n">
        <v>22.75968982843974</v>
      </c>
      <c r="BH525" t="n">
        <v>2461.669067065964</v>
      </c>
      <c r="BI525" t="n">
        <v>102.3622297297754</v>
      </c>
      <c r="BJ525" t="n">
        <v>92532.58604887869</v>
      </c>
      <c r="BK525" t="n">
        <v>18332.39726637278</v>
      </c>
      <c r="BL525" t="n">
        <v>8280.77487650432</v>
      </c>
      <c r="BM525" t="n">
        <v>36762.35133611881</v>
      </c>
      <c r="BN525" t="n">
        <v>71834.24944178299</v>
      </c>
      <c r="BO525" t="n">
        <v>4230.77131039752</v>
      </c>
      <c r="BP525" t="n">
        <v>0.3208978043203848</v>
      </c>
      <c r="BQ525" t="n">
        <v>0.9196338152531887</v>
      </c>
      <c r="BR525" t="n">
        <v>258.7590037110754</v>
      </c>
      <c r="BS525" t="n">
        <v>6284.624437677066</v>
      </c>
      <c r="BT525" t="n">
        <v>1899.240632951146</v>
      </c>
      <c r="BU525" t="n">
        <v>7587.205903982066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205</v>
      </c>
      <c r="C526" t="n">
        <v>78</v>
      </c>
      <c r="D526" t="n">
        <v>850.6660031317666</v>
      </c>
      <c r="E526" t="n">
        <v>10.99676481125032</v>
      </c>
      <c r="F526" t="n">
        <v>141.7823749069892</v>
      </c>
      <c r="G526" t="n">
        <v>3190.110740185339</v>
      </c>
      <c r="H526" t="n">
        <v>71544.73890310917</v>
      </c>
      <c r="I526" t="n">
        <v>156001.7803027311</v>
      </c>
      <c r="J526" t="n">
        <v>-500.9232020277448</v>
      </c>
      <c r="K526" t="n">
        <v>1420.22384586969</v>
      </c>
      <c r="L526" t="n">
        <v>-986.6009181811531</v>
      </c>
      <c r="M526" t="n">
        <v>4.716229489796697</v>
      </c>
      <c r="N526" t="n">
        <v>1.615956367218171</v>
      </c>
      <c r="O526" t="n">
        <v>2461.669067065964</v>
      </c>
      <c r="P526" t="n">
        <v>0.8892322507934489</v>
      </c>
      <c r="Q526" t="n">
        <v>22.75968982843974</v>
      </c>
      <c r="R526" t="n">
        <v>102.3622297297754</v>
      </c>
      <c r="S526" t="n">
        <v>49.61001149749634</v>
      </c>
      <c r="T526" t="n">
        <v>1044.916226961641</v>
      </c>
      <c r="U526" t="n">
        <v>28981.05339307165</v>
      </c>
      <c r="V526" t="n">
        <v>297</v>
      </c>
      <c r="W526" t="n">
        <v>484</v>
      </c>
      <c r="X526" t="n">
        <v>189</v>
      </c>
      <c r="Y526" t="n">
        <v>3</v>
      </c>
      <c r="Z526" t="n">
        <v>0.3405128913726902</v>
      </c>
      <c r="AA526" t="n">
        <v>5.888425110488476</v>
      </c>
      <c r="AB526" t="n">
        <v>338.0807371373864</v>
      </c>
      <c r="AC526" t="n">
        <v>30.89151053855236</v>
      </c>
      <c r="AD526" t="n">
        <v>4561.446242394974</v>
      </c>
      <c r="AE526" t="n">
        <v>1.188052698047848</v>
      </c>
      <c r="AF526" t="n">
        <v>18.13093333537127</v>
      </c>
      <c r="AG526" t="n">
        <v>366.9942400795974</v>
      </c>
      <c r="AH526" t="n">
        <v>26869.96073168136</v>
      </c>
      <c r="AI526" t="n">
        <v>20662.97193474788</v>
      </c>
      <c r="AJ526" t="n">
        <v>-220.0163340267324</v>
      </c>
      <c r="AK526" t="n">
        <v>156.5986416220534</v>
      </c>
      <c r="AL526" t="n">
        <v>-514.7861539437213</v>
      </c>
      <c r="AM526" t="n">
        <v>3.826997239003248</v>
      </c>
      <c r="AN526" t="n">
        <v>-21.14373346122158</v>
      </c>
      <c r="AO526" t="n">
        <v>2359.306837336188</v>
      </c>
      <c r="AP526" t="n">
        <v>746712.7642210331</v>
      </c>
      <c r="AQ526" t="n">
        <v>0.2909195430100419</v>
      </c>
      <c r="AR526" t="n">
        <v>0.2832145891108964</v>
      </c>
      <c r="AS526" t="n">
        <v>0.121071116400808</v>
      </c>
      <c r="AT526" t="n">
        <v>0.09581293146601595</v>
      </c>
      <c r="AU526" t="n">
        <v>0.2089818200122378</v>
      </c>
      <c r="AV526" t="n">
        <v>8.787420138269761</v>
      </c>
      <c r="AW526" t="n">
        <v>89.00445215537445</v>
      </c>
      <c r="AX526" t="n">
        <v>6156.754247549642</v>
      </c>
      <c r="AY526" t="n">
        <v>0</v>
      </c>
      <c r="AZ526" t="n">
        <v>178054.458815162</v>
      </c>
      <c r="BA526" t="n">
        <v>48190.42710783825</v>
      </c>
      <c r="BB526" t="n">
        <v>6051.535091236076</v>
      </c>
      <c r="BC526" t="n">
        <v>54241.96219907433</v>
      </c>
      <c r="BD526" t="n">
        <v>4.716229489796697</v>
      </c>
      <c r="BE526" t="n">
        <v>0.8892322507934489</v>
      </c>
      <c r="BF526" t="n">
        <v>1.615956367218171</v>
      </c>
      <c r="BG526" t="n">
        <v>22.75968982843974</v>
      </c>
      <c r="BH526" t="n">
        <v>2461.669067065964</v>
      </c>
      <c r="BI526" t="n">
        <v>102.3622297297754</v>
      </c>
      <c r="BJ526" t="n">
        <v>92532.58604887869</v>
      </c>
      <c r="BK526" t="n">
        <v>18332.39726637278</v>
      </c>
      <c r="BL526" t="n">
        <v>5835.409927741198</v>
      </c>
      <c r="BM526" t="n">
        <v>36762.35133611881</v>
      </c>
      <c r="BN526" t="n">
        <v>71834.24944178299</v>
      </c>
      <c r="BO526" t="n">
        <v>4230.77131039752</v>
      </c>
      <c r="BP526" t="n">
        <v>0.3208978043203848</v>
      </c>
      <c r="BQ526" t="n">
        <v>0.8467965557985379</v>
      </c>
      <c r="BR526" t="n">
        <v>258.7590037110754</v>
      </c>
      <c r="BS526" t="n">
        <v>6284.624437677066</v>
      </c>
      <c r="BT526" t="n">
        <v>1790.596576750045</v>
      </c>
      <c r="BU526" t="n">
        <v>7587.205903982066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205</v>
      </c>
      <c r="C527" t="n">
        <v>78</v>
      </c>
      <c r="D527" t="n">
        <v>850.6670999083902</v>
      </c>
      <c r="E527" t="n">
        <v>10.99676481125032</v>
      </c>
      <c r="F527" t="n">
        <v>141.7827358959312</v>
      </c>
      <c r="G527" t="n">
        <v>3190.110740185339</v>
      </c>
      <c r="H527" t="n">
        <v>71544.73890310917</v>
      </c>
      <c r="I527" t="n">
        <v>156002.2045235046</v>
      </c>
      <c r="J527" t="n">
        <v>-500.9232020277448</v>
      </c>
      <c r="K527" t="n">
        <v>1420.22384586969</v>
      </c>
      <c r="L527" t="n">
        <v>-986.6009181811531</v>
      </c>
      <c r="M527" t="n">
        <v>4.716229489796697</v>
      </c>
      <c r="N527" t="n">
        <v>1.615956367218171</v>
      </c>
      <c r="O527" t="n">
        <v>2461.669067065964</v>
      </c>
      <c r="P527" t="n">
        <v>1.526797612569076</v>
      </c>
      <c r="Q527" t="n">
        <v>22.75968982843974</v>
      </c>
      <c r="R527" t="n">
        <v>102.3622297297754</v>
      </c>
      <c r="S527" t="n">
        <v>50.24757685927198</v>
      </c>
      <c r="T527" t="n">
        <v>1044.916226961641</v>
      </c>
      <c r="U527" t="n">
        <v>28981.05339307165</v>
      </c>
      <c r="V527" t="n">
        <v>297</v>
      </c>
      <c r="W527" t="n">
        <v>484.6666666666667</v>
      </c>
      <c r="X527" t="n">
        <v>189</v>
      </c>
      <c r="Y527" t="n">
        <v>3</v>
      </c>
      <c r="Z527" t="n">
        <v>0.3405128913726902</v>
      </c>
      <c r="AA527" t="n">
        <v>5.888428719530023</v>
      </c>
      <c r="AB527" t="n">
        <v>338.0807371373864</v>
      </c>
      <c r="AC527" t="n">
        <v>30.89151053855236</v>
      </c>
      <c r="AD527" t="n">
        <v>4561.458656563475</v>
      </c>
      <c r="AE527" t="n">
        <v>1.188052698047848</v>
      </c>
      <c r="AF527" t="n">
        <v>18.13093694441282</v>
      </c>
      <c r="AG527" t="n">
        <v>366.9942400795974</v>
      </c>
      <c r="AH527" t="n">
        <v>26869.96073168136</v>
      </c>
      <c r="AI527" t="n">
        <v>20662.98430559112</v>
      </c>
      <c r="AJ527" t="n">
        <v>-244.5155425353079</v>
      </c>
      <c r="AK527" t="n">
        <v>165.4085307051874</v>
      </c>
      <c r="AL527" t="n">
        <v>-651.8136097750595</v>
      </c>
      <c r="AM527" t="n">
        <v>3.189431877227621</v>
      </c>
      <c r="AN527" t="n">
        <v>-21.14373346122158</v>
      </c>
      <c r="AO527" t="n">
        <v>2359.306837336188</v>
      </c>
      <c r="AP527" t="n">
        <v>747103.6488896686</v>
      </c>
      <c r="AQ527" t="n">
        <v>0.2910500165951522</v>
      </c>
      <c r="AR527" t="n">
        <v>0.2833071672109534</v>
      </c>
      <c r="AS527" t="n">
        <v>0.1210077719863</v>
      </c>
      <c r="AT527" t="n">
        <v>0.09576280213520257</v>
      </c>
      <c r="AU527" t="n">
        <v>0.2088722420723917</v>
      </c>
      <c r="AV527" t="n">
        <v>8.787837678202978</v>
      </c>
      <c r="AW527" t="n">
        <v>89.01045334677828</v>
      </c>
      <c r="AX527" t="n">
        <v>6157.646470969313</v>
      </c>
      <c r="AY527" t="n">
        <v>0</v>
      </c>
      <c r="AZ527" t="n">
        <v>178076.0309840581</v>
      </c>
      <c r="BA527" t="n">
        <v>48190.42710783825</v>
      </c>
      <c r="BB527" t="n">
        <v>18658.43379621513</v>
      </c>
      <c r="BC527" t="n">
        <v>66848.86090405339</v>
      </c>
      <c r="BD527" t="n">
        <v>4.716229489796697</v>
      </c>
      <c r="BE527" t="n">
        <v>1.526797612569076</v>
      </c>
      <c r="BF527" t="n">
        <v>1.615956367218171</v>
      </c>
      <c r="BG527" t="n">
        <v>22.75968982843974</v>
      </c>
      <c r="BH527" t="n">
        <v>2461.669067065964</v>
      </c>
      <c r="BI527" t="n">
        <v>102.3622297297754</v>
      </c>
      <c r="BJ527" t="n">
        <v>92532.58604887869</v>
      </c>
      <c r="BK527" t="n">
        <v>30939.29597135184</v>
      </c>
      <c r="BL527" t="n">
        <v>5835.409927741198</v>
      </c>
      <c r="BM527" t="n">
        <v>36762.35133611881</v>
      </c>
      <c r="BN527" t="n">
        <v>71834.24944178299</v>
      </c>
      <c r="BO527" t="n">
        <v>4230.77131039752</v>
      </c>
      <c r="BP527" t="n">
        <v>0.3208978043203848</v>
      </c>
      <c r="BQ527" t="n">
        <v>0.8467965557985379</v>
      </c>
      <c r="BR527" t="n">
        <v>258.7590037110754</v>
      </c>
      <c r="BS527" t="n">
        <v>6284.624437677066</v>
      </c>
      <c r="BT527" t="n">
        <v>1790.596576750045</v>
      </c>
      <c r="BU527" t="n">
        <v>7587.205903982066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205</v>
      </c>
      <c r="C528" t="n">
        <v>78</v>
      </c>
      <c r="D528" t="n">
        <v>850.6673164609796</v>
      </c>
      <c r="E528" t="n">
        <v>10.99676481125032</v>
      </c>
      <c r="F528" t="n">
        <v>141.7827358959312</v>
      </c>
      <c r="G528" t="n">
        <v>3190.110740185339</v>
      </c>
      <c r="H528" t="n">
        <v>71544.73890310917</v>
      </c>
      <c r="I528" t="n">
        <v>156002.3947243804</v>
      </c>
      <c r="J528" t="n">
        <v>-500.9232020277448</v>
      </c>
      <c r="K528" t="n">
        <v>1420.22384586969</v>
      </c>
      <c r="L528" t="n">
        <v>-986.6009181811531</v>
      </c>
      <c r="M528" t="n">
        <v>4.716229489796697</v>
      </c>
      <c r="N528" t="n">
        <v>1.615956367218171</v>
      </c>
      <c r="O528" t="n">
        <v>2461.669067065964</v>
      </c>
      <c r="P528" t="n">
        <v>1.845580293456889</v>
      </c>
      <c r="Q528" t="n">
        <v>22.75968982843974</v>
      </c>
      <c r="R528" t="n">
        <v>102.3622297297754</v>
      </c>
      <c r="S528" t="n">
        <v>50.56635954015979</v>
      </c>
      <c r="T528" t="n">
        <v>1044.916226961641</v>
      </c>
      <c r="U528" t="n">
        <v>28981.05339307165</v>
      </c>
      <c r="V528" t="n">
        <v>297</v>
      </c>
      <c r="W528" t="n">
        <v>485</v>
      </c>
      <c r="X528" t="n">
        <v>189</v>
      </c>
      <c r="Y528" t="n">
        <v>3</v>
      </c>
      <c r="Z528" t="n">
        <v>0.3405128913726902</v>
      </c>
      <c r="AA528" t="n">
        <v>5.888428719530023</v>
      </c>
      <c r="AB528" t="n">
        <v>338.0807371373864</v>
      </c>
      <c r="AC528" t="n">
        <v>30.89151053855236</v>
      </c>
      <c r="AD528" t="n">
        <v>4561.46421448104</v>
      </c>
      <c r="AE528" t="n">
        <v>1.188052698047848</v>
      </c>
      <c r="AF528" t="n">
        <v>18.13093694441282</v>
      </c>
      <c r="AG528" t="n">
        <v>366.9942400795974</v>
      </c>
      <c r="AH528" t="n">
        <v>26869.96073168136</v>
      </c>
      <c r="AI528" t="n">
        <v>20662.98984184605</v>
      </c>
      <c r="AJ528" t="n">
        <v>-245.4489940606509</v>
      </c>
      <c r="AK528" t="n">
        <v>162.0274362874033</v>
      </c>
      <c r="AL528" t="n">
        <v>-678.8507077616505</v>
      </c>
      <c r="AM528" t="n">
        <v>2.870649196339807</v>
      </c>
      <c r="AN528" t="n">
        <v>-21.14373346122158</v>
      </c>
      <c r="AO528" t="n">
        <v>2359.306837336188</v>
      </c>
      <c r="AP528" t="n">
        <v>747383.2808949762</v>
      </c>
      <c r="AQ528" t="n">
        <v>0.2909411207958137</v>
      </c>
      <c r="AR528" t="n">
        <v>0.2832018894358755</v>
      </c>
      <c r="AS528" t="n">
        <v>0.121334354888018</v>
      </c>
      <c r="AT528" t="n">
        <v>0.09572673430831387</v>
      </c>
      <c r="AU528" t="n">
        <v>0.2087959005719789</v>
      </c>
      <c r="AV528" t="n">
        <v>8.78477668829839</v>
      </c>
      <c r="AW528" t="n">
        <v>88.97981884946815</v>
      </c>
      <c r="AX528" t="n">
        <v>6153.276839639545</v>
      </c>
      <c r="AY528" t="n">
        <v>0</v>
      </c>
      <c r="AZ528" t="n">
        <v>178015.1817558038</v>
      </c>
      <c r="BA528" t="n">
        <v>48190.42710783825</v>
      </c>
      <c r="BB528" t="n">
        <v>24961.88314870467</v>
      </c>
      <c r="BC528" t="n">
        <v>73152.31025654293</v>
      </c>
      <c r="BD528" t="n">
        <v>4.716229489796697</v>
      </c>
      <c r="BE528" t="n">
        <v>1.845580293456889</v>
      </c>
      <c r="BF528" t="n">
        <v>1.615956367218171</v>
      </c>
      <c r="BG528" t="n">
        <v>22.75968982843974</v>
      </c>
      <c r="BH528" t="n">
        <v>2461.669067065964</v>
      </c>
      <c r="BI528" t="n">
        <v>102.3622297297754</v>
      </c>
      <c r="BJ528" t="n">
        <v>92532.58604887869</v>
      </c>
      <c r="BK528" t="n">
        <v>37242.74532384137</v>
      </c>
      <c r="BL528" t="n">
        <v>5835.409927741198</v>
      </c>
      <c r="BM528" t="n">
        <v>36762.35133611881</v>
      </c>
      <c r="BN528" t="n">
        <v>71834.24944178299</v>
      </c>
      <c r="BO528" t="n">
        <v>4230.77131039752</v>
      </c>
      <c r="BP528" t="n">
        <v>0.3208978043203848</v>
      </c>
      <c r="BQ528" t="n">
        <v>0.8467965557985379</v>
      </c>
      <c r="BR528" t="n">
        <v>258.7590037110754</v>
      </c>
      <c r="BS528" t="n">
        <v>6284.624437677066</v>
      </c>
      <c r="BT528" t="n">
        <v>1790.596576750045</v>
      </c>
      <c r="BU528" t="n">
        <v>7587.205903982066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205</v>
      </c>
      <c r="C529" t="n">
        <v>78</v>
      </c>
      <c r="D529" t="n">
        <v>850.6677190390916</v>
      </c>
      <c r="E529" t="n">
        <v>10.98574675820469</v>
      </c>
      <c r="F529" t="n">
        <v>141.7827358959312</v>
      </c>
      <c r="G529" t="n">
        <v>3190.110740185339</v>
      </c>
      <c r="H529" t="n">
        <v>71544.73890310917</v>
      </c>
      <c r="I529" t="n">
        <v>156224.8636635976</v>
      </c>
      <c r="J529" t="n">
        <v>-500.9232020277448</v>
      </c>
      <c r="K529" t="n">
        <v>1420.22384586969</v>
      </c>
      <c r="L529" t="n">
        <v>-986.6009181811531</v>
      </c>
      <c r="M529" t="n">
        <v>4.716229489796697</v>
      </c>
      <c r="N529" t="n">
        <v>5.408406501192079</v>
      </c>
      <c r="O529" t="n">
        <v>2461.669067065964</v>
      </c>
      <c r="P529" t="n">
        <v>1.845580293456889</v>
      </c>
      <c r="Q529" t="n">
        <v>22.75968982843974</v>
      </c>
      <c r="R529" t="n">
        <v>102.3622297297754</v>
      </c>
      <c r="S529" t="n">
        <v>50.57759614083832</v>
      </c>
      <c r="T529" t="n">
        <v>1048.708677095615</v>
      </c>
      <c r="U529" t="n">
        <v>28981.05339307165</v>
      </c>
      <c r="V529" t="n">
        <v>297.6666666666667</v>
      </c>
      <c r="W529" t="n">
        <v>485</v>
      </c>
      <c r="X529" t="n">
        <v>189.6666666666667</v>
      </c>
      <c r="Y529" t="n">
        <v>3</v>
      </c>
      <c r="Z529" t="n">
        <v>0.3407314390055973</v>
      </c>
      <c r="AA529" t="n">
        <v>5.889039177082871</v>
      </c>
      <c r="AB529" t="n">
        <v>338.0807371373864</v>
      </c>
      <c r="AC529" t="n">
        <v>30.89151053855236</v>
      </c>
      <c r="AD529" t="n">
        <v>4561.475236163154</v>
      </c>
      <c r="AE529" t="n">
        <v>1.188136246250781</v>
      </c>
      <c r="AF529" t="n">
        <v>18.13117031519258</v>
      </c>
      <c r="AG529" t="n">
        <v>366.9942400795974</v>
      </c>
      <c r="AH529" t="n">
        <v>26869.96073168136</v>
      </c>
      <c r="AI529" t="n">
        <v>20663.00040203404</v>
      </c>
      <c r="AJ529" t="n">
        <v>-245.9157198233223</v>
      </c>
      <c r="AK529" t="n">
        <v>160.3368890785113</v>
      </c>
      <c r="AL529" t="n">
        <v>-658.1123927971114</v>
      </c>
      <c r="AM529" t="n">
        <v>2.870649196339807</v>
      </c>
      <c r="AN529" t="n">
        <v>-17.35128332724767</v>
      </c>
      <c r="AO529" t="n">
        <v>2359.306837336188</v>
      </c>
      <c r="AP529" t="n">
        <v>747270.4196181507</v>
      </c>
      <c r="AQ529" t="n">
        <v>0.2909922398109753</v>
      </c>
      <c r="AR529" t="n">
        <v>0.2831991512181556</v>
      </c>
      <c r="AS529" t="n">
        <v>0.1212401061394321</v>
      </c>
      <c r="AT529" t="n">
        <v>0.0957411135403728</v>
      </c>
      <c r="AU529" t="n">
        <v>0.2088273892910643</v>
      </c>
      <c r="AV529" t="n">
        <v>8.785541597018314</v>
      </c>
      <c r="AW529" t="n">
        <v>88.9890674600985</v>
      </c>
      <c r="AX529" t="n">
        <v>6154.499957036609</v>
      </c>
      <c r="AY529" t="n">
        <v>0</v>
      </c>
      <c r="AZ529" t="n">
        <v>178031.6921726248</v>
      </c>
      <c r="BA529" t="n">
        <v>48190.42710783825</v>
      </c>
      <c r="BB529" t="n">
        <v>24961.88314870467</v>
      </c>
      <c r="BC529" t="n">
        <v>73152.31025654293</v>
      </c>
      <c r="BD529" t="n">
        <v>4.716229489796697</v>
      </c>
      <c r="BE529" t="n">
        <v>1.845580293456889</v>
      </c>
      <c r="BF529" t="n">
        <v>5.408406501192079</v>
      </c>
      <c r="BG529" t="n">
        <v>22.75968982843974</v>
      </c>
      <c r="BH529" t="n">
        <v>2461.669067065964</v>
      </c>
      <c r="BI529" t="n">
        <v>102.3622297297754</v>
      </c>
      <c r="BJ529" t="n">
        <v>92532.58604887869</v>
      </c>
      <c r="BK529" t="n">
        <v>37242.74532384137</v>
      </c>
      <c r="BL529" t="n">
        <v>11496.05943419276</v>
      </c>
      <c r="BM529" t="n">
        <v>36762.35133611881</v>
      </c>
      <c r="BN529" t="n">
        <v>71834.24944178299</v>
      </c>
      <c r="BO529" t="n">
        <v>4230.77131039752</v>
      </c>
      <c r="BP529" t="n">
        <v>0.3208978043203848</v>
      </c>
      <c r="BQ529" t="n">
        <v>2.258767312411272</v>
      </c>
      <c r="BR529" t="n">
        <v>258.7590037110754</v>
      </c>
      <c r="BS529" t="n">
        <v>6284.624437677066</v>
      </c>
      <c r="BT529" t="n">
        <v>3898.118438393829</v>
      </c>
      <c r="BU529" t="n">
        <v>7587.205903982066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205</v>
      </c>
      <c r="C530" t="n">
        <v>78</v>
      </c>
      <c r="D530" t="n">
        <v>850.6685855052988</v>
      </c>
      <c r="E530" t="n">
        <v>10.98143122588159</v>
      </c>
      <c r="F530" t="n">
        <v>141.7827358959312</v>
      </c>
      <c r="G530" t="n">
        <v>3190.110740185339</v>
      </c>
      <c r="H530" t="n">
        <v>71544.73890310917</v>
      </c>
      <c r="I530" t="n">
        <v>156336.2106433739</v>
      </c>
      <c r="J530" t="n">
        <v>-524.6989617242008</v>
      </c>
      <c r="K530" t="n">
        <v>1420.22384586969</v>
      </c>
      <c r="L530" t="n">
        <v>-986.6009181811531</v>
      </c>
      <c r="M530" t="n">
        <v>3.884355360348813</v>
      </c>
      <c r="N530" t="n">
        <v>8.431199240590677</v>
      </c>
      <c r="O530" t="n">
        <v>2461.669067065964</v>
      </c>
      <c r="P530" t="n">
        <v>1.845580293456889</v>
      </c>
      <c r="Q530" t="n">
        <v>22.75968982843974</v>
      </c>
      <c r="R530" t="n">
        <v>102.3622297297754</v>
      </c>
      <c r="S530" t="n">
        <v>51.41508857062547</v>
      </c>
      <c r="T530" t="n">
        <v>1051.731469835014</v>
      </c>
      <c r="U530" t="n">
        <v>28981.05339307165</v>
      </c>
      <c r="V530" t="n">
        <v>299.3333333333333</v>
      </c>
      <c r="W530" t="n">
        <v>485</v>
      </c>
      <c r="X530" t="n">
        <v>190</v>
      </c>
      <c r="Y530" t="n">
        <v>3</v>
      </c>
      <c r="Z530" t="n">
        <v>0.3514859342206484</v>
      </c>
      <c r="AA530" t="n">
        <v>5.889512739485572</v>
      </c>
      <c r="AB530" t="n">
        <v>338.0807371373864</v>
      </c>
      <c r="AC530" t="n">
        <v>30.89151053855236</v>
      </c>
      <c r="AD530" t="n">
        <v>4561.484121239826</v>
      </c>
      <c r="AE530" t="n">
        <v>1.192247730795306</v>
      </c>
      <c r="AF530" t="n">
        <v>18.13135135254409</v>
      </c>
      <c r="AG530" t="n">
        <v>366.9942400795974</v>
      </c>
      <c r="AH530" t="n">
        <v>26869.96073168136</v>
      </c>
      <c r="AI530" t="n">
        <v>20663.00905636365</v>
      </c>
      <c r="AJ530" t="n">
        <v>-214.9956821415294</v>
      </c>
      <c r="AK530" t="n">
        <v>137.9303815600099</v>
      </c>
      <c r="AL530" t="n">
        <v>-437.9104370411132</v>
      </c>
      <c r="AM530" t="n">
        <v>2.038775066891924</v>
      </c>
      <c r="AN530" t="n">
        <v>-14.32849058784907</v>
      </c>
      <c r="AO530" t="n">
        <v>2359.306837336188</v>
      </c>
      <c r="AP530" t="n">
        <v>747283.9645291733</v>
      </c>
      <c r="AQ530" t="n">
        <v>0.2905496400104312</v>
      </c>
      <c r="AR530" t="n">
        <v>0.2831940180860572</v>
      </c>
      <c r="AS530" t="n">
        <v>0.1212379085993697</v>
      </c>
      <c r="AT530" t="n">
        <v>0.0957396950812212</v>
      </c>
      <c r="AU530" t="n">
        <v>0.2092787382229208</v>
      </c>
      <c r="AV530" t="n">
        <v>8.785629699169739</v>
      </c>
      <c r="AW530" t="n">
        <v>88.9896568736151</v>
      </c>
      <c r="AX530" t="n">
        <v>6154.54596579316</v>
      </c>
      <c r="AY530" t="n">
        <v>0</v>
      </c>
      <c r="AZ530" t="n">
        <v>178032.7751506703</v>
      </c>
      <c r="BA530" t="n">
        <v>48190.42710783825</v>
      </c>
      <c r="BB530" t="n">
        <v>24961.88314870467</v>
      </c>
      <c r="BC530" t="n">
        <v>73152.31025654293</v>
      </c>
      <c r="BD530" t="n">
        <v>3.884355360348813</v>
      </c>
      <c r="BE530" t="n">
        <v>1.845580293456889</v>
      </c>
      <c r="BF530" t="n">
        <v>8.431199240590677</v>
      </c>
      <c r="BG530" t="n">
        <v>22.75968982843974</v>
      </c>
      <c r="BH530" t="n">
        <v>2461.669067065964</v>
      </c>
      <c r="BI530" t="n">
        <v>102.3622297297754</v>
      </c>
      <c r="BJ530" t="n">
        <v>76106.89228687571</v>
      </c>
      <c r="BK530" t="n">
        <v>37242.74532384137</v>
      </c>
      <c r="BL530" t="n">
        <v>16005.46059210472</v>
      </c>
      <c r="BM530" t="n">
        <v>36762.35133611881</v>
      </c>
      <c r="BN530" t="n">
        <v>71834.24944178299</v>
      </c>
      <c r="BO530" t="n">
        <v>4230.77131039752</v>
      </c>
      <c r="BP530" t="n">
        <v>0.2970766601812411</v>
      </c>
      <c r="BQ530" t="n">
        <v>3.412558925518981</v>
      </c>
      <c r="BR530" t="n">
        <v>258.7590037110754</v>
      </c>
      <c r="BS530" t="n">
        <v>5814.266237032217</v>
      </c>
      <c r="BT530" t="n">
        <v>5619.305659832336</v>
      </c>
      <c r="BU530" t="n">
        <v>7587.205903982066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205</v>
      </c>
      <c r="C531" t="n">
        <v>78</v>
      </c>
      <c r="D531" t="n">
        <v>850.7023173131225</v>
      </c>
      <c r="E531" t="n">
        <v>10.98273236362154</v>
      </c>
      <c r="F531" t="n">
        <v>141.7828510862765</v>
      </c>
      <c r="G531" t="n">
        <v>3190.110740185339</v>
      </c>
      <c r="H531" t="n">
        <v>71544.73890310917</v>
      </c>
      <c r="I531" t="n">
        <v>156351.480875348</v>
      </c>
      <c r="J531" t="n">
        <v>-536.5868415724289</v>
      </c>
      <c r="K531" t="n">
        <v>1420.22384586969</v>
      </c>
      <c r="L531" t="n">
        <v>-986.6009181811531</v>
      </c>
      <c r="M531" t="n">
        <v>3.468418295624871</v>
      </c>
      <c r="N531" t="n">
        <v>8.994483076796497</v>
      </c>
      <c r="O531" t="n">
        <v>2461.669067065964</v>
      </c>
      <c r="P531" t="n">
        <v>1.845580293456889</v>
      </c>
      <c r="Q531" t="n">
        <v>22.75968982843974</v>
      </c>
      <c r="R531" t="n">
        <v>102.3622297297754</v>
      </c>
      <c r="S531" t="n">
        <v>51.83102563534941</v>
      </c>
      <c r="T531" t="n">
        <v>1052.29475367122</v>
      </c>
      <c r="U531" t="n">
        <v>28981.05339307165</v>
      </c>
      <c r="V531" t="n">
        <v>300</v>
      </c>
      <c r="W531" t="n">
        <v>485</v>
      </c>
      <c r="X531" t="n">
        <v>190</v>
      </c>
      <c r="Y531" t="n">
        <v>3</v>
      </c>
      <c r="Z531" t="n">
        <v>0.3568165647436197</v>
      </c>
      <c r="AA531" t="n">
        <v>5.88959805645714</v>
      </c>
      <c r="AB531" t="n">
        <v>338.0807371373864</v>
      </c>
      <c r="AC531" t="n">
        <v>30.89151053855236</v>
      </c>
      <c r="AD531" t="n">
        <v>4561.937162972608</v>
      </c>
      <c r="AE531" t="n">
        <v>1.194290605840507</v>
      </c>
      <c r="AF531" t="n">
        <v>18.13138467868333</v>
      </c>
      <c r="AG531" t="n">
        <v>366.9942400795974</v>
      </c>
      <c r="AH531" t="n">
        <v>26869.96073168136</v>
      </c>
      <c r="AI531" t="n">
        <v>20663.46209809644</v>
      </c>
      <c r="AJ531" t="n">
        <v>-199.5356633006329</v>
      </c>
      <c r="AK531" t="n">
        <v>126.7271278007591</v>
      </c>
      <c r="AL531" t="n">
        <v>-327.8094591631141</v>
      </c>
      <c r="AM531" t="n">
        <v>1.622838002167982</v>
      </c>
      <c r="AN531" t="n">
        <v>-13.76520675164325</v>
      </c>
      <c r="AO531" t="n">
        <v>2359.306837336188</v>
      </c>
      <c r="AP531" t="n">
        <v>746250.5967408059</v>
      </c>
      <c r="AQ531" t="n">
        <v>0.2905785054680621</v>
      </c>
      <c r="AR531" t="n">
        <v>0.2831729955329789</v>
      </c>
      <c r="AS531" t="n">
        <v>0.1208073131349873</v>
      </c>
      <c r="AT531" t="n">
        <v>0.09587227027432273</v>
      </c>
      <c r="AU531" t="n">
        <v>0.2095689155896489</v>
      </c>
      <c r="AV531" t="n">
        <v>8.791071414675999</v>
      </c>
      <c r="AW531" t="n">
        <v>89.03391535717863</v>
      </c>
      <c r="AX531" t="n">
        <v>6160.343224723659</v>
      </c>
      <c r="AY531" t="n">
        <v>0</v>
      </c>
      <c r="AZ531" t="n">
        <v>178118.3091898715</v>
      </c>
      <c r="BA531" t="n">
        <v>48190.42710783825</v>
      </c>
      <c r="BB531" t="n">
        <v>24961.88314870467</v>
      </c>
      <c r="BC531" t="n">
        <v>73152.31025654293</v>
      </c>
      <c r="BD531" t="n">
        <v>3.468418295624871</v>
      </c>
      <c r="BE531" t="n">
        <v>1.845580293456889</v>
      </c>
      <c r="BF531" t="n">
        <v>8.994483076796497</v>
      </c>
      <c r="BG531" t="n">
        <v>22.75968982843974</v>
      </c>
      <c r="BH531" t="n">
        <v>2461.669067065964</v>
      </c>
      <c r="BI531" t="n">
        <v>102.3622297297754</v>
      </c>
      <c r="BJ531" t="n">
        <v>67894.0454058742</v>
      </c>
      <c r="BK531" t="n">
        <v>37242.74532384137</v>
      </c>
      <c r="BL531" t="n">
        <v>16844.99879444782</v>
      </c>
      <c r="BM531" t="n">
        <v>36762.35133611881</v>
      </c>
      <c r="BN531" t="n">
        <v>71834.24944178299</v>
      </c>
      <c r="BO531" t="n">
        <v>4230.77131039752</v>
      </c>
      <c r="BP531" t="n">
        <v>0.2851660881116693</v>
      </c>
      <c r="BQ531" t="n">
        <v>3.636462042919652</v>
      </c>
      <c r="BR531" t="n">
        <v>258.7590037110754</v>
      </c>
      <c r="BS531" t="n">
        <v>5579.087136709791</v>
      </c>
      <c r="BT531" t="n">
        <v>5953.018805140643</v>
      </c>
      <c r="BU531" t="n">
        <v>7587.205903982066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205</v>
      </c>
      <c r="C532" t="n">
        <v>78</v>
      </c>
      <c r="D532" t="n">
        <v>850.7326687870321</v>
      </c>
      <c r="E532" t="n">
        <v>10.98331069747251</v>
      </c>
      <c r="F532" t="n">
        <v>141.7829104095827</v>
      </c>
      <c r="G532" t="n">
        <v>3190.110740185339</v>
      </c>
      <c r="H532" t="n">
        <v>71544.73890310917</v>
      </c>
      <c r="I532" t="n">
        <v>156364.6183003922</v>
      </c>
      <c r="J532" t="n">
        <v>-534.6105381579387</v>
      </c>
      <c r="K532" t="n">
        <v>1420.22384586969</v>
      </c>
      <c r="L532" t="n">
        <v>-986.6009181811531</v>
      </c>
      <c r="M532" t="n">
        <v>3.468418295624871</v>
      </c>
      <c r="N532" t="n">
        <v>8.994483076796497</v>
      </c>
      <c r="O532" t="n">
        <v>2461.669067065964</v>
      </c>
      <c r="P532" t="n">
        <v>1.772383870697982</v>
      </c>
      <c r="Q532" t="n">
        <v>22.75968982843974</v>
      </c>
      <c r="R532" t="n">
        <v>102.3622297297754</v>
      </c>
      <c r="S532" t="n">
        <v>51.90422205810832</v>
      </c>
      <c r="T532" t="n">
        <v>1052.29475367122</v>
      </c>
      <c r="U532" t="n">
        <v>28981.05339307165</v>
      </c>
      <c r="V532" t="n">
        <v>300</v>
      </c>
      <c r="W532" t="n">
        <v>485.6666666666667</v>
      </c>
      <c r="X532" t="n">
        <v>190</v>
      </c>
      <c r="Y532" t="n">
        <v>3</v>
      </c>
      <c r="Z532" t="n">
        <v>0.3568231497299121</v>
      </c>
      <c r="AA532" t="n">
        <v>5.88959864874795</v>
      </c>
      <c r="AB532" t="n">
        <v>338.0807371373864</v>
      </c>
      <c r="AC532" t="n">
        <v>30.89151053855236</v>
      </c>
      <c r="AD532" t="n">
        <v>4562.38632594677</v>
      </c>
      <c r="AE532" t="n">
        <v>1.194297190826799</v>
      </c>
      <c r="AF532" t="n">
        <v>18.13138527097414</v>
      </c>
      <c r="AG532" t="n">
        <v>366.9942400795974</v>
      </c>
      <c r="AH532" t="n">
        <v>26869.96073168136</v>
      </c>
      <c r="AI532" t="n">
        <v>20663.91080892313</v>
      </c>
      <c r="AJ532" t="n">
        <v>-181.9718872766584</v>
      </c>
      <c r="AK532" t="n">
        <v>95.10883423570351</v>
      </c>
      <c r="AL532" t="n">
        <v>-257.0302383143122</v>
      </c>
      <c r="AM532" t="n">
        <v>1.69603442492689</v>
      </c>
      <c r="AN532" t="n">
        <v>-13.76520675164325</v>
      </c>
      <c r="AO532" t="n">
        <v>2359.306837336188</v>
      </c>
      <c r="AP532" t="n">
        <v>746274.3811378762</v>
      </c>
      <c r="AQ532" t="n">
        <v>0.290588197340607</v>
      </c>
      <c r="AR532" t="n">
        <v>0.2831642006240871</v>
      </c>
      <c r="AS532" t="n">
        <v>0.1208034629035212</v>
      </c>
      <c r="AT532" t="n">
        <v>0.09586921474380762</v>
      </c>
      <c r="AU532" t="n">
        <v>0.2095749243879769</v>
      </c>
      <c r="AV532" t="n">
        <v>8.791806193610558</v>
      </c>
      <c r="AW532" t="n">
        <v>89.03360107294081</v>
      </c>
      <c r="AX532" t="n">
        <v>6160.305479189204</v>
      </c>
      <c r="AY532" t="n">
        <v>0</v>
      </c>
      <c r="AZ532" t="n">
        <v>178133.6742018721</v>
      </c>
      <c r="BA532" t="n">
        <v>48190.42710783825</v>
      </c>
      <c r="BB532" t="n">
        <v>23515.66822783418</v>
      </c>
      <c r="BC532" t="n">
        <v>71706.09533567243</v>
      </c>
      <c r="BD532" t="n">
        <v>3.468418295624871</v>
      </c>
      <c r="BE532" t="n">
        <v>1.772383870697982</v>
      </c>
      <c r="BF532" t="n">
        <v>8.994483076796497</v>
      </c>
      <c r="BG532" t="n">
        <v>22.75968982843974</v>
      </c>
      <c r="BH532" t="n">
        <v>2461.669067065964</v>
      </c>
      <c r="BI532" t="n">
        <v>102.3622297297754</v>
      </c>
      <c r="BJ532" t="n">
        <v>67894.0454058742</v>
      </c>
      <c r="BK532" t="n">
        <v>35798.50670638536</v>
      </c>
      <c r="BL532" t="n">
        <v>16844.99879444782</v>
      </c>
      <c r="BM532" t="n">
        <v>36762.35133611881</v>
      </c>
      <c r="BN532" t="n">
        <v>71834.24944178299</v>
      </c>
      <c r="BO532" t="n">
        <v>4230.77131039752</v>
      </c>
      <c r="BP532" t="n">
        <v>0.2851660881116693</v>
      </c>
      <c r="BQ532" t="n">
        <v>3.636462042919652</v>
      </c>
      <c r="BR532" t="n">
        <v>258.7590037110754</v>
      </c>
      <c r="BS532" t="n">
        <v>5579.087136709791</v>
      </c>
      <c r="BT532" t="n">
        <v>5953.018805140643</v>
      </c>
      <c r="BU532" t="n">
        <v>7587.205903982066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205</v>
      </c>
      <c r="C533" t="n">
        <v>78</v>
      </c>
      <c r="D533" t="n">
        <v>850.8241968006606</v>
      </c>
      <c r="E533" t="n">
        <v>10.98390553912161</v>
      </c>
      <c r="F533" t="n">
        <v>141.7833685862615</v>
      </c>
      <c r="G533" t="n">
        <v>3190.110740185339</v>
      </c>
      <c r="H533" t="n">
        <v>71544.73890310917</v>
      </c>
      <c r="I533" t="n">
        <v>156431.3979235705</v>
      </c>
      <c r="J533" t="n">
        <v>-533.6223864506936</v>
      </c>
      <c r="K533" t="n">
        <v>1420.22384586969</v>
      </c>
      <c r="L533" t="n">
        <v>-986.6009181811531</v>
      </c>
      <c r="M533" t="n">
        <v>3.468418295624871</v>
      </c>
      <c r="N533" t="n">
        <v>8.994483076796497</v>
      </c>
      <c r="O533" t="n">
        <v>2461.669067065964</v>
      </c>
      <c r="P533" t="n">
        <v>1.735785659318528</v>
      </c>
      <c r="Q533" t="n">
        <v>22.75968982843974</v>
      </c>
      <c r="R533" t="n">
        <v>102.3622297297754</v>
      </c>
      <c r="S533" t="n">
        <v>51.94082026948777</v>
      </c>
      <c r="T533" t="n">
        <v>1052.29475367122</v>
      </c>
      <c r="U533" t="n">
        <v>28981.05339307165</v>
      </c>
      <c r="V533" t="n">
        <v>300</v>
      </c>
      <c r="W533" t="n">
        <v>486</v>
      </c>
      <c r="X533" t="n">
        <v>190</v>
      </c>
      <c r="Y533" t="n">
        <v>3</v>
      </c>
      <c r="Z533" t="n">
        <v>0.3568299280295802</v>
      </c>
      <c r="AA533" t="n">
        <v>5.889603207497121</v>
      </c>
      <c r="AB533" t="n">
        <v>338.0807371373864</v>
      </c>
      <c r="AC533" t="n">
        <v>30.89151053855236</v>
      </c>
      <c r="AD533" t="n">
        <v>4564.413748898986</v>
      </c>
      <c r="AE533" t="n">
        <v>1.194303969126468</v>
      </c>
      <c r="AF533" t="n">
        <v>18.13138982972331</v>
      </c>
      <c r="AG533" t="n">
        <v>366.9942400795974</v>
      </c>
      <c r="AH533" t="n">
        <v>26869.96073168136</v>
      </c>
      <c r="AI533" t="n">
        <v>20665.93800580161</v>
      </c>
      <c r="AJ533" t="n">
        <v>-176.0780668517087</v>
      </c>
      <c r="AK533" t="n">
        <v>89.94478067444722</v>
      </c>
      <c r="AL533" t="n">
        <v>-363.1990538587958</v>
      </c>
      <c r="AM533" t="n">
        <v>1.732632636306343</v>
      </c>
      <c r="AN533" t="n">
        <v>-13.76520675164325</v>
      </c>
      <c r="AO533" t="n">
        <v>2359.306837336188</v>
      </c>
      <c r="AP533" t="n">
        <v>745508.8551175002</v>
      </c>
      <c r="AQ533" t="n">
        <v>0.2906896435692558</v>
      </c>
      <c r="AR533" t="n">
        <v>0.2827998198850587</v>
      </c>
      <c r="AS533" t="n">
        <v>0.1207349502082599</v>
      </c>
      <c r="AT533" t="n">
        <v>0.09596765807943752</v>
      </c>
      <c r="AU533" t="n">
        <v>0.209807928257988</v>
      </c>
      <c r="AV533" t="n">
        <v>8.792222444378924</v>
      </c>
      <c r="AW533" t="n">
        <v>89.04348697752687</v>
      </c>
      <c r="AX533" t="n">
        <v>6160.725125716773</v>
      </c>
      <c r="AY533" t="n">
        <v>0</v>
      </c>
      <c r="AZ533" t="n">
        <v>178189.2833063594</v>
      </c>
      <c r="BA533" t="n">
        <v>48190.42710783825</v>
      </c>
      <c r="BB533" t="n">
        <v>22792.56076739893</v>
      </c>
      <c r="BC533" t="n">
        <v>70982.98787523719</v>
      </c>
      <c r="BD533" t="n">
        <v>3.468418295624871</v>
      </c>
      <c r="BE533" t="n">
        <v>1.735785659318528</v>
      </c>
      <c r="BF533" t="n">
        <v>8.994483076796497</v>
      </c>
      <c r="BG533" t="n">
        <v>22.75968982843974</v>
      </c>
      <c r="BH533" t="n">
        <v>2461.669067065964</v>
      </c>
      <c r="BI533" t="n">
        <v>102.3622297297754</v>
      </c>
      <c r="BJ533" t="n">
        <v>67894.0454058742</v>
      </c>
      <c r="BK533" t="n">
        <v>35076.38739765737</v>
      </c>
      <c r="BL533" t="n">
        <v>16844.99879444782</v>
      </c>
      <c r="BM533" t="n">
        <v>36762.35133611881</v>
      </c>
      <c r="BN533" t="n">
        <v>71834.24944178299</v>
      </c>
      <c r="BO533" t="n">
        <v>4230.77131039752</v>
      </c>
      <c r="BP533" t="n">
        <v>0.2851660881116693</v>
      </c>
      <c r="BQ533" t="n">
        <v>3.636462042919652</v>
      </c>
      <c r="BR533" t="n">
        <v>258.7590037110754</v>
      </c>
      <c r="BS533" t="n">
        <v>5579.087136709791</v>
      </c>
      <c r="BT533" t="n">
        <v>5953.018805140643</v>
      </c>
      <c r="BU533" t="n">
        <v>7587.205903982066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205</v>
      </c>
      <c r="C534" t="n">
        <v>78</v>
      </c>
      <c r="D534" t="n">
        <v>850.9175328841247</v>
      </c>
      <c r="E534" t="n">
        <v>11.08338061701834</v>
      </c>
      <c r="F534" t="n">
        <v>141.781254412602</v>
      </c>
      <c r="G534" t="n">
        <v>3190.110740185339</v>
      </c>
      <c r="H534" t="n">
        <v>71544.73890310917</v>
      </c>
      <c r="I534" t="n">
        <v>154558.8419598839</v>
      </c>
      <c r="J534" t="n">
        <v>-528.1242658653468</v>
      </c>
      <c r="K534" t="n">
        <v>1420.22384586969</v>
      </c>
      <c r="L534" t="n">
        <v>-986.6009181811531</v>
      </c>
      <c r="M534" t="n">
        <v>3.468418295624871</v>
      </c>
      <c r="N534" t="n">
        <v>8.101205971135025</v>
      </c>
      <c r="O534" t="n">
        <v>2461.669067065964</v>
      </c>
      <c r="P534" t="n">
        <v>1.735785659318528</v>
      </c>
      <c r="Q534" t="n">
        <v>22.75968982843974</v>
      </c>
      <c r="R534" t="n">
        <v>102.3622297297754</v>
      </c>
      <c r="S534" t="n">
        <v>52.0395518603707</v>
      </c>
      <c r="T534" t="n">
        <v>1053.188030776881</v>
      </c>
      <c r="U534" t="n">
        <v>28981.05339307165</v>
      </c>
      <c r="V534" t="n">
        <v>300.6666666666667</v>
      </c>
      <c r="W534" t="n">
        <v>486</v>
      </c>
      <c r="X534" t="n">
        <v>190.6666666666667</v>
      </c>
      <c r="Y534" t="n">
        <v>3</v>
      </c>
      <c r="Z534" t="n">
        <v>0.357254987305015</v>
      </c>
      <c r="AA534" t="n">
        <v>5.898941352612418</v>
      </c>
      <c r="AB534" t="n">
        <v>338.0807371373864</v>
      </c>
      <c r="AC534" t="n">
        <v>30.89151053855236</v>
      </c>
      <c r="AD534" t="n">
        <v>4566.660777451208</v>
      </c>
      <c r="AE534" t="n">
        <v>1.19446871834482</v>
      </c>
      <c r="AF534" t="n">
        <v>18.13496070900519</v>
      </c>
      <c r="AG534" t="n">
        <v>366.9942400795974</v>
      </c>
      <c r="AH534" t="n">
        <v>26869.96073168136</v>
      </c>
      <c r="AI534" t="n">
        <v>20668.18376683459</v>
      </c>
      <c r="AJ534" t="n">
        <v>-177.5221006452274</v>
      </c>
      <c r="AK534" t="n">
        <v>100.7654478704295</v>
      </c>
      <c r="AL534" t="n">
        <v>-232.7293936184637</v>
      </c>
      <c r="AM534" t="n">
        <v>1.732632636306343</v>
      </c>
      <c r="AN534" t="n">
        <v>-14.65848385730472</v>
      </c>
      <c r="AO534" t="n">
        <v>2359.306837336188</v>
      </c>
      <c r="AP534" t="n">
        <v>746068.0494013591</v>
      </c>
      <c r="AQ534" t="n">
        <v>0.2905243073005844</v>
      </c>
      <c r="AR534" t="n">
        <v>0.2828092157691866</v>
      </c>
      <c r="AS534" t="n">
        <v>0.1210292875742355</v>
      </c>
      <c r="AT534" t="n">
        <v>0.0958957282254833</v>
      </c>
      <c r="AU534" t="n">
        <v>0.2097414611305103</v>
      </c>
      <c r="AV534" t="n">
        <v>8.790097557797344</v>
      </c>
      <c r="AW534" t="n">
        <v>89.01274584136915</v>
      </c>
      <c r="AX534" t="n">
        <v>6156.717223107225</v>
      </c>
      <c r="AY534" t="n">
        <v>0</v>
      </c>
      <c r="AZ534" t="n">
        <v>178215.4221351792</v>
      </c>
      <c r="BA534" t="n">
        <v>48190.42710783825</v>
      </c>
      <c r="BB534" t="n">
        <v>22792.56076739893</v>
      </c>
      <c r="BC534" t="n">
        <v>70982.98787523719</v>
      </c>
      <c r="BD534" t="n">
        <v>3.468418295624871</v>
      </c>
      <c r="BE534" t="n">
        <v>1.735785659318528</v>
      </c>
      <c r="BF534" t="n">
        <v>8.101205971135025</v>
      </c>
      <c r="BG534" t="n">
        <v>22.75968982843974</v>
      </c>
      <c r="BH534" t="n">
        <v>2461.669067065964</v>
      </c>
      <c r="BI534" t="n">
        <v>102.3622297297754</v>
      </c>
      <c r="BJ534" t="n">
        <v>67894.0454058742</v>
      </c>
      <c r="BK534" t="n">
        <v>35076.38739765737</v>
      </c>
      <c r="BL534" t="n">
        <v>15515.6684696577</v>
      </c>
      <c r="BM534" t="n">
        <v>36762.35133611881</v>
      </c>
      <c r="BN534" t="n">
        <v>71834.24944178299</v>
      </c>
      <c r="BO534" t="n">
        <v>4230.77131039752</v>
      </c>
      <c r="BP534" t="n">
        <v>0.2851660881116693</v>
      </c>
      <c r="BQ534" t="n">
        <v>3.30316679911247</v>
      </c>
      <c r="BR534" t="n">
        <v>258.7590037110754</v>
      </c>
      <c r="BS534" t="n">
        <v>5579.087136709791</v>
      </c>
      <c r="BT534" t="n">
        <v>5457.025488068985</v>
      </c>
      <c r="BU534" t="n">
        <v>7587.205903982066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205</v>
      </c>
      <c r="C535" t="n">
        <v>78</v>
      </c>
      <c r="D535" t="n">
        <v>851.055116270546</v>
      </c>
      <c r="E535" t="n">
        <v>11.1315072053325</v>
      </c>
      <c r="F535" t="n">
        <v>141.7374846970232</v>
      </c>
      <c r="G535" t="n">
        <v>3190.110740185339</v>
      </c>
      <c r="H535" t="n">
        <v>71613.96936048706</v>
      </c>
      <c r="I535" t="n">
        <v>153696.8367402384</v>
      </c>
      <c r="J535" t="n">
        <v>-489.5682372280282</v>
      </c>
      <c r="K535" t="n">
        <v>1420.22384586969</v>
      </c>
      <c r="L535" t="n">
        <v>-986.6009181811531</v>
      </c>
      <c r="M535" t="n">
        <v>2.06422345857996</v>
      </c>
      <c r="N535" t="n">
        <v>7.65456741830429</v>
      </c>
      <c r="O535" t="n">
        <v>2461.669067065964</v>
      </c>
      <c r="P535" t="n">
        <v>1.735785659318528</v>
      </c>
      <c r="Q535" t="n">
        <v>22.75968982843974</v>
      </c>
      <c r="R535" t="n">
        <v>102.3622297297754</v>
      </c>
      <c r="S535" t="n">
        <v>53.49311249285708</v>
      </c>
      <c r="T535" t="n">
        <v>1053.681255431063</v>
      </c>
      <c r="U535" t="n">
        <v>28981.05339307165</v>
      </c>
      <c r="V535" t="n">
        <v>301.6666666666667</v>
      </c>
      <c r="W535" t="n">
        <v>486</v>
      </c>
      <c r="X535" t="n">
        <v>191.6666666666667</v>
      </c>
      <c r="Y535" t="n">
        <v>3</v>
      </c>
      <c r="Z535" t="n">
        <v>0.372459445687971</v>
      </c>
      <c r="AA535" t="n">
        <v>5.90455379229432</v>
      </c>
      <c r="AB535" t="n">
        <v>338.0807371373864</v>
      </c>
      <c r="AC535" t="n">
        <v>30.89222614178715</v>
      </c>
      <c r="AD535" t="n">
        <v>4569.670096270052</v>
      </c>
      <c r="AE535" t="n">
        <v>1.20028215799297</v>
      </c>
      <c r="AF535" t="n">
        <v>18.13712496373903</v>
      </c>
      <c r="AG535" t="n">
        <v>366.9942400795974</v>
      </c>
      <c r="AH535" t="n">
        <v>26869.9610052213</v>
      </c>
      <c r="AI535" t="n">
        <v>20671.19245189381</v>
      </c>
      <c r="AJ535" t="n">
        <v>-135.4195538621414</v>
      </c>
      <c r="AK535" t="n">
        <v>82.46803760497926</v>
      </c>
      <c r="AL535" t="n">
        <v>-132.1049570060765</v>
      </c>
      <c r="AM535" t="n">
        <v>0.3284377992614321</v>
      </c>
      <c r="AN535" t="n">
        <v>-15.10512241013546</v>
      </c>
      <c r="AO535" t="n">
        <v>2359.306837336188</v>
      </c>
      <c r="AP535" t="n">
        <v>745747.0596695096</v>
      </c>
      <c r="AQ535" t="n">
        <v>0.2945934678639391</v>
      </c>
      <c r="AR535" t="n">
        <v>0.2829244147518834</v>
      </c>
      <c r="AS535" t="n">
        <v>0.1205340452452802</v>
      </c>
      <c r="AT535" t="n">
        <v>0.09593700434409413</v>
      </c>
      <c r="AU535" t="n">
        <v>0.2060110677948032</v>
      </c>
      <c r="AV535" t="n">
        <v>8.79463167217032</v>
      </c>
      <c r="AW535" t="n">
        <v>89.05906201429043</v>
      </c>
      <c r="AX535" t="n">
        <v>6162.977762516998</v>
      </c>
      <c r="AY535" t="n">
        <v>0</v>
      </c>
      <c r="AZ535" t="n">
        <v>178442.4044936203</v>
      </c>
      <c r="BA535" t="n">
        <v>48190.42710783825</v>
      </c>
      <c r="BB535" t="n">
        <v>22792.56076739893</v>
      </c>
      <c r="BC535" t="n">
        <v>70982.98787523719</v>
      </c>
      <c r="BD535" t="n">
        <v>2.06422345857996</v>
      </c>
      <c r="BE535" t="n">
        <v>1.735785659318528</v>
      </c>
      <c r="BF535" t="n">
        <v>7.65456741830429</v>
      </c>
      <c r="BG535" t="n">
        <v>22.75968982843974</v>
      </c>
      <c r="BH535" t="n">
        <v>2461.669067065964</v>
      </c>
      <c r="BI535" t="n">
        <v>102.3622297297754</v>
      </c>
      <c r="BJ535" t="n">
        <v>40192.01945091035</v>
      </c>
      <c r="BK535" t="n">
        <v>35076.38739765737</v>
      </c>
      <c r="BL535" t="n">
        <v>14851.00330726264</v>
      </c>
      <c r="BM535" t="n">
        <v>36762.35133611881</v>
      </c>
      <c r="BN535" t="n">
        <v>71834.24944178299</v>
      </c>
      <c r="BO535" t="n">
        <v>4230.77131039752</v>
      </c>
      <c r="BP535" t="n">
        <v>0.1648014434095412</v>
      </c>
      <c r="BQ535" t="n">
        <v>3.13651917720888</v>
      </c>
      <c r="BR535" t="n">
        <v>258.7590037110754</v>
      </c>
      <c r="BS535" t="n">
        <v>3204.527407793974</v>
      </c>
      <c r="BT535" t="n">
        <v>5209.028829533156</v>
      </c>
      <c r="BU535" t="n">
        <v>7587.205903982066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205</v>
      </c>
      <c r="C536" t="n">
        <v>78</v>
      </c>
      <c r="D536" t="n">
        <v>851.2368974183313</v>
      </c>
      <c r="E536" t="n">
        <v>11.13239023974643</v>
      </c>
      <c r="F536" t="n">
        <v>141.7154629944752</v>
      </c>
      <c r="G536" t="n">
        <v>3190.110740185339</v>
      </c>
      <c r="H536" t="n">
        <v>71648.58458917598</v>
      </c>
      <c r="I536" t="n">
        <v>153821.0257501872</v>
      </c>
      <c r="J536" t="n">
        <v>-471.6647530557055</v>
      </c>
      <c r="K536" t="n">
        <v>1420.22384586969</v>
      </c>
      <c r="L536" t="n">
        <v>-986.6009181811531</v>
      </c>
      <c r="M536" t="n">
        <v>1.362126040057505</v>
      </c>
      <c r="N536" t="n">
        <v>7.65456741830429</v>
      </c>
      <c r="O536" t="n">
        <v>2461.669067065964</v>
      </c>
      <c r="P536" t="n">
        <v>1.735785659318528</v>
      </c>
      <c r="Q536" t="n">
        <v>22.75968982843974</v>
      </c>
      <c r="R536" t="n">
        <v>102.3622297297754</v>
      </c>
      <c r="S536" t="n">
        <v>54.19520991137953</v>
      </c>
      <c r="T536" t="n">
        <v>1053.704548481739</v>
      </c>
      <c r="U536" t="n">
        <v>28981.05339307165</v>
      </c>
      <c r="V536" t="n">
        <v>302</v>
      </c>
      <c r="W536" t="n">
        <v>486</v>
      </c>
      <c r="X536" t="n">
        <v>192</v>
      </c>
      <c r="Y536" t="n">
        <v>3</v>
      </c>
      <c r="Z536" t="n">
        <v>0.379975202445544</v>
      </c>
      <c r="AA536" t="n">
        <v>5.905018815122169</v>
      </c>
      <c r="AB536" t="n">
        <v>338.0807371373864</v>
      </c>
      <c r="AC536" t="n">
        <v>30.89258394340455</v>
      </c>
      <c r="AD536" t="n">
        <v>4573.033086391524</v>
      </c>
      <c r="AE536" t="n">
        <v>1.203167482897411</v>
      </c>
      <c r="AF536" t="n">
        <v>18.13730771055121</v>
      </c>
      <c r="AG536" t="n">
        <v>366.9942400795974</v>
      </c>
      <c r="AH536" t="n">
        <v>26869.96114199127</v>
      </c>
      <c r="AI536" t="n">
        <v>20674.55544201528</v>
      </c>
      <c r="AJ536" t="n">
        <v>-113.6944476263551</v>
      </c>
      <c r="AK536" t="n">
        <v>78.08755210604052</v>
      </c>
      <c r="AL536" t="n">
        <v>-132.0420421570777</v>
      </c>
      <c r="AM536" t="n">
        <v>-0.3736596192610235</v>
      </c>
      <c r="AN536" t="n">
        <v>-15.10512241013546</v>
      </c>
      <c r="AO536" t="n">
        <v>2359.306837336188</v>
      </c>
      <c r="AP536" t="n">
        <v>745464.4570078994</v>
      </c>
      <c r="AQ536" t="n">
        <v>0.2945634226057815</v>
      </c>
      <c r="AR536" t="n">
        <v>0.2825037045060922</v>
      </c>
      <c r="AS536" t="n">
        <v>0.1205797392306617</v>
      </c>
      <c r="AT536" t="n">
        <v>0.09611267702387151</v>
      </c>
      <c r="AU536" t="n">
        <v>0.2062404566335932</v>
      </c>
      <c r="AV536" t="n">
        <v>8.79452743687801</v>
      </c>
      <c r="AW536" t="n">
        <v>89.04465126252897</v>
      </c>
      <c r="AX536" t="n">
        <v>6161.08085794574</v>
      </c>
      <c r="AY536" t="n">
        <v>0</v>
      </c>
      <c r="AZ536" t="n">
        <v>178558.9667731754</v>
      </c>
      <c r="BA536" t="n">
        <v>48190.42710783825</v>
      </c>
      <c r="BB536" t="n">
        <v>22792.56076739893</v>
      </c>
      <c r="BC536" t="n">
        <v>70982.98787523719</v>
      </c>
      <c r="BD536" t="n">
        <v>1.362126040057505</v>
      </c>
      <c r="BE536" t="n">
        <v>1.735785659318528</v>
      </c>
      <c r="BF536" t="n">
        <v>7.65456741830429</v>
      </c>
      <c r="BG536" t="n">
        <v>22.75968982843974</v>
      </c>
      <c r="BH536" t="n">
        <v>2461.669067065964</v>
      </c>
      <c r="BI536" t="n">
        <v>102.3622297297754</v>
      </c>
      <c r="BJ536" t="n">
        <v>26341.00647342841</v>
      </c>
      <c r="BK536" t="n">
        <v>35076.38739765737</v>
      </c>
      <c r="BL536" t="n">
        <v>14851.00330726264</v>
      </c>
      <c r="BM536" t="n">
        <v>36762.35133611881</v>
      </c>
      <c r="BN536" t="n">
        <v>71834.24944178299</v>
      </c>
      <c r="BO536" t="n">
        <v>4230.77131039752</v>
      </c>
      <c r="BP536" t="n">
        <v>0.1046191210584772</v>
      </c>
      <c r="BQ536" t="n">
        <v>3.13651917720888</v>
      </c>
      <c r="BR536" t="n">
        <v>258.7590037110754</v>
      </c>
      <c r="BS536" t="n">
        <v>2017.247543336066</v>
      </c>
      <c r="BT536" t="n">
        <v>5209.028829533156</v>
      </c>
      <c r="BU536" t="n">
        <v>7587.205903982066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205</v>
      </c>
      <c r="C537" t="n">
        <v>78</v>
      </c>
      <c r="D537" t="n">
        <v>851.4067538775013</v>
      </c>
      <c r="E537" t="n">
        <v>11.13368394789779</v>
      </c>
      <c r="F537" t="n">
        <v>141.715760735042</v>
      </c>
      <c r="G537" t="n">
        <v>3190.110740185339</v>
      </c>
      <c r="H537" t="n">
        <v>71648.58458917598</v>
      </c>
      <c r="I537" t="n">
        <v>153943.823742088</v>
      </c>
      <c r="J537" t="n">
        <v>-471.6647530557055</v>
      </c>
      <c r="K537" t="n">
        <v>1420.22384586969</v>
      </c>
      <c r="L537" t="n">
        <v>-986.6009181811531</v>
      </c>
      <c r="M537" t="n">
        <v>1.362126040057505</v>
      </c>
      <c r="N537" t="n">
        <v>7.65456741830429</v>
      </c>
      <c r="O537" t="n">
        <v>2461.669067065964</v>
      </c>
      <c r="P537" t="n">
        <v>3.110569839341585</v>
      </c>
      <c r="Q537" t="n">
        <v>25.04327180943741</v>
      </c>
      <c r="R537" t="n">
        <v>102.3622297297754</v>
      </c>
      <c r="S537" t="n">
        <v>55.5699940914026</v>
      </c>
      <c r="T537" t="n">
        <v>1055.988130462737</v>
      </c>
      <c r="U537" t="n">
        <v>28981.05339307165</v>
      </c>
      <c r="V537" t="n">
        <v>302</v>
      </c>
      <c r="W537" t="n">
        <v>487.3333333333333</v>
      </c>
      <c r="X537" t="n">
        <v>192</v>
      </c>
      <c r="Y537" t="n">
        <v>3</v>
      </c>
      <c r="Z537" t="n">
        <v>0.3799903859494789</v>
      </c>
      <c r="AA537" t="n">
        <v>5.905021769448986</v>
      </c>
      <c r="AB537" t="n">
        <v>338.0807371373864</v>
      </c>
      <c r="AC537" t="n">
        <v>30.89258394340455</v>
      </c>
      <c r="AD537" t="n">
        <v>4576.368086241694</v>
      </c>
      <c r="AE537" t="n">
        <v>1.203182666401346</v>
      </c>
      <c r="AF537" t="n">
        <v>18.13731066487802</v>
      </c>
      <c r="AG537" t="n">
        <v>366.9942400795974</v>
      </c>
      <c r="AH537" t="n">
        <v>26869.96114199127</v>
      </c>
      <c r="AI537" t="n">
        <v>20677.8899911466</v>
      </c>
      <c r="AJ537" t="n">
        <v>-113.7947129562779</v>
      </c>
      <c r="AK537" t="n">
        <v>71.04220751829557</v>
      </c>
      <c r="AL537" t="n">
        <v>-132.0105847325783</v>
      </c>
      <c r="AM537" t="n">
        <v>-1.74844379928408</v>
      </c>
      <c r="AN537" t="n">
        <v>-17.38870439113313</v>
      </c>
      <c r="AO537" t="n">
        <v>2359.306837336188</v>
      </c>
      <c r="AP537" t="n">
        <v>745741.2085878365</v>
      </c>
      <c r="AQ537" t="n">
        <v>0.2945397972584285</v>
      </c>
      <c r="AR537" t="n">
        <v>0.2825164077615556</v>
      </c>
      <c r="AS537" t="n">
        <v>0.1205348198439034</v>
      </c>
      <c r="AT537" t="n">
        <v>0.09607700870500696</v>
      </c>
      <c r="AU537" t="n">
        <v>0.2063319664311055</v>
      </c>
      <c r="AV537" t="n">
        <v>8.795851543972262</v>
      </c>
      <c r="AW537" t="n">
        <v>89.03853977521389</v>
      </c>
      <c r="AX537" t="n">
        <v>6160.90667896829</v>
      </c>
      <c r="AY537" t="n">
        <v>0</v>
      </c>
      <c r="AZ537" t="n">
        <v>178722.0733713215</v>
      </c>
      <c r="BA537" t="n">
        <v>48190.42710783825</v>
      </c>
      <c r="BB537" t="n">
        <v>53308.31652076086</v>
      </c>
      <c r="BC537" t="n">
        <v>101498.7436285991</v>
      </c>
      <c r="BD537" t="n">
        <v>1.362126040057505</v>
      </c>
      <c r="BE537" t="n">
        <v>3.110569839341585</v>
      </c>
      <c r="BF537" t="n">
        <v>7.65456741830429</v>
      </c>
      <c r="BG537" t="n">
        <v>25.04327180943741</v>
      </c>
      <c r="BH537" t="n">
        <v>2461.669067065964</v>
      </c>
      <c r="BI537" t="n">
        <v>102.3622297297754</v>
      </c>
      <c r="BJ537" t="n">
        <v>26341.00647342841</v>
      </c>
      <c r="BK537" t="n">
        <v>62199.50448533223</v>
      </c>
      <c r="BL537" t="n">
        <v>14851.00330726264</v>
      </c>
      <c r="BM537" t="n">
        <v>40154.99000180588</v>
      </c>
      <c r="BN537" t="n">
        <v>71834.24944178299</v>
      </c>
      <c r="BO537" t="n">
        <v>4230.77131039752</v>
      </c>
      <c r="BP537" t="n">
        <v>0.1046191210584772</v>
      </c>
      <c r="BQ537" t="n">
        <v>3.13651917720888</v>
      </c>
      <c r="BR537" t="n">
        <v>258.7590037110754</v>
      </c>
      <c r="BS537" t="n">
        <v>2017.247543336066</v>
      </c>
      <c r="BT537" t="n">
        <v>5209.028829533156</v>
      </c>
      <c r="BU537" t="n">
        <v>7587.205903982066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205</v>
      </c>
      <c r="C538" t="n">
        <v>78</v>
      </c>
      <c r="D538" t="n">
        <v>851.5383950731995</v>
      </c>
      <c r="E538" t="n">
        <v>11.13437453444407</v>
      </c>
      <c r="F538" t="n">
        <v>141.7160023376689</v>
      </c>
      <c r="G538" t="n">
        <v>3190.110740185339</v>
      </c>
      <c r="H538" t="n">
        <v>71648.58458917598</v>
      </c>
      <c r="I538" t="n">
        <v>154045.109380577</v>
      </c>
      <c r="J538" t="n">
        <v>-471.6647530557055</v>
      </c>
      <c r="K538" t="n">
        <v>1420.22384586969</v>
      </c>
      <c r="L538" t="n">
        <v>-986.6009181811531</v>
      </c>
      <c r="M538" t="n">
        <v>1.362126040057505</v>
      </c>
      <c r="N538" t="n">
        <v>7.65456741830429</v>
      </c>
      <c r="O538" t="n">
        <v>2461.669067065964</v>
      </c>
      <c r="P538" t="n">
        <v>3.797961929353113</v>
      </c>
      <c r="Q538" t="n">
        <v>26.18506279993625</v>
      </c>
      <c r="R538" t="n">
        <v>102.3622297297754</v>
      </c>
      <c r="S538" t="n">
        <v>56.25738618141412</v>
      </c>
      <c r="T538" t="n">
        <v>1057.129921453236</v>
      </c>
      <c r="U538" t="n">
        <v>28981.05339307165</v>
      </c>
      <c r="V538" t="n">
        <v>302</v>
      </c>
      <c r="W538" t="n">
        <v>488</v>
      </c>
      <c r="X538" t="n">
        <v>192</v>
      </c>
      <c r="Y538" t="n">
        <v>3</v>
      </c>
      <c r="Z538" t="n">
        <v>0.3799984917162178</v>
      </c>
      <c r="AA538" t="n">
        <v>5.905024162748414</v>
      </c>
      <c r="AB538" t="n">
        <v>338.0807371373864</v>
      </c>
      <c r="AC538" t="n">
        <v>30.89258394340455</v>
      </c>
      <c r="AD538" t="n">
        <v>4579.130805789178</v>
      </c>
      <c r="AE538" t="n">
        <v>1.203190772168085</v>
      </c>
      <c r="AF538" t="n">
        <v>18.13731305817745</v>
      </c>
      <c r="AG538" t="n">
        <v>366.9942400795974</v>
      </c>
      <c r="AH538" t="n">
        <v>26869.96114199127</v>
      </c>
      <c r="AI538" t="n">
        <v>20680.65248533465</v>
      </c>
      <c r="AJ538" t="n">
        <v>-96.63596940353614</v>
      </c>
      <c r="AK538" t="n">
        <v>85.25100855113472</v>
      </c>
      <c r="AL538" t="n">
        <v>-150.0653847785559</v>
      </c>
      <c r="AM538" t="n">
        <v>-2.435835889295607</v>
      </c>
      <c r="AN538" t="n">
        <v>-18.53049538163196</v>
      </c>
      <c r="AO538" t="n">
        <v>2359.306837336188</v>
      </c>
      <c r="AP538" t="n">
        <v>745728.1041878989</v>
      </c>
      <c r="AQ538" t="n">
        <v>0.2945530004495169</v>
      </c>
      <c r="AR538" t="n">
        <v>0.2823310489927922</v>
      </c>
      <c r="AS538" t="n">
        <v>0.1205369379570291</v>
      </c>
      <c r="AT538" t="n">
        <v>0.0960786970302019</v>
      </c>
      <c r="AU538" t="n">
        <v>0.2065003155704599</v>
      </c>
      <c r="AV538" t="n">
        <v>8.795572092132764</v>
      </c>
      <c r="AW538" t="n">
        <v>89.03181661626907</v>
      </c>
      <c r="AX538" t="n">
        <v>6160.043812089739</v>
      </c>
      <c r="AY538" t="n">
        <v>0</v>
      </c>
      <c r="AZ538" t="n">
        <v>178837.1453137205</v>
      </c>
      <c r="BA538" t="n">
        <v>48190.42710783825</v>
      </c>
      <c r="BB538" t="n">
        <v>68566.19439744184</v>
      </c>
      <c r="BC538" t="n">
        <v>116756.6215052801</v>
      </c>
      <c r="BD538" t="n">
        <v>1.362126040057505</v>
      </c>
      <c r="BE538" t="n">
        <v>3.797961929353113</v>
      </c>
      <c r="BF538" t="n">
        <v>7.65456741830429</v>
      </c>
      <c r="BG538" t="n">
        <v>26.18506279993625</v>
      </c>
      <c r="BH538" t="n">
        <v>2461.669067065964</v>
      </c>
      <c r="BI538" t="n">
        <v>102.3622297297754</v>
      </c>
      <c r="BJ538" t="n">
        <v>26341.00647342841</v>
      </c>
      <c r="BK538" t="n">
        <v>75761.06302916967</v>
      </c>
      <c r="BL538" t="n">
        <v>14851.00330726264</v>
      </c>
      <c r="BM538" t="n">
        <v>41851.30933464941</v>
      </c>
      <c r="BN538" t="n">
        <v>71834.24944178299</v>
      </c>
      <c r="BO538" t="n">
        <v>4230.77131039752</v>
      </c>
      <c r="BP538" t="n">
        <v>0.1046191210584772</v>
      </c>
      <c r="BQ538" t="n">
        <v>3.13651917720888</v>
      </c>
      <c r="BR538" t="n">
        <v>258.7590037110754</v>
      </c>
      <c r="BS538" t="n">
        <v>2017.247543336066</v>
      </c>
      <c r="BT538" t="n">
        <v>5209.028829533156</v>
      </c>
      <c r="BU538" t="n">
        <v>7587.205903982066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205</v>
      </c>
      <c r="C539" t="n">
        <v>78</v>
      </c>
      <c r="D539" t="n">
        <v>851.6852470131931</v>
      </c>
      <c r="E539" t="n">
        <v>11.15044648840232</v>
      </c>
      <c r="F539" t="n">
        <v>140.9185759353196</v>
      </c>
      <c r="G539" t="n">
        <v>3190.110740185339</v>
      </c>
      <c r="H539" t="n">
        <v>72557.57273361167</v>
      </c>
      <c r="I539" t="n">
        <v>154167.1084920606</v>
      </c>
      <c r="J539" t="n">
        <v>-471.6647530557055</v>
      </c>
      <c r="K539" t="n">
        <v>1420.22384586969</v>
      </c>
      <c r="L539" t="n">
        <v>-986.6009181811531</v>
      </c>
      <c r="M539" t="n">
        <v>1.362126040057505</v>
      </c>
      <c r="N539" t="n">
        <v>7.65456741830429</v>
      </c>
      <c r="O539" t="n">
        <v>2461.669067065964</v>
      </c>
      <c r="P539" t="n">
        <v>3.797961929353113</v>
      </c>
      <c r="Q539" t="n">
        <v>26.18506279993625</v>
      </c>
      <c r="R539" t="n">
        <v>102.3622297297754</v>
      </c>
      <c r="S539" t="n">
        <v>56.36358821642364</v>
      </c>
      <c r="T539" t="n">
        <v>1057.927981121068</v>
      </c>
      <c r="U539" t="n">
        <v>28981.05339307165</v>
      </c>
      <c r="V539" t="n">
        <v>302</v>
      </c>
      <c r="W539" t="n">
        <v>488</v>
      </c>
      <c r="X539" t="n">
        <v>193.3333333333333</v>
      </c>
      <c r="Y539" t="n">
        <v>3</v>
      </c>
      <c r="Z539" t="n">
        <v>0.3816413866562566</v>
      </c>
      <c r="AA539" t="n">
        <v>5.90554379678705</v>
      </c>
      <c r="AB539" t="n">
        <v>338.0807371373864</v>
      </c>
      <c r="AC539" t="n">
        <v>30.89334436789439</v>
      </c>
      <c r="AD539" t="n">
        <v>4582.460294840391</v>
      </c>
      <c r="AE539" t="n">
        <v>1.203821050087989</v>
      </c>
      <c r="AF539" t="n">
        <v>18.1375123601321</v>
      </c>
      <c r="AG539" t="n">
        <v>366.9942400795974</v>
      </c>
      <c r="AH539" t="n">
        <v>26869.9614326179</v>
      </c>
      <c r="AI539" t="n">
        <v>20683.98197438587</v>
      </c>
      <c r="AJ539" t="n">
        <v>-87.94730218915417</v>
      </c>
      <c r="AK539" t="n">
        <v>102.8527019511074</v>
      </c>
      <c r="AL539" t="n">
        <v>-234.9773097156512</v>
      </c>
      <c r="AM539" t="n">
        <v>-2.435835889295607</v>
      </c>
      <c r="AN539" t="n">
        <v>-18.53049538163196</v>
      </c>
      <c r="AO539" t="n">
        <v>2359.306837336188</v>
      </c>
      <c r="AP539" t="n">
        <v>746221.4327779645</v>
      </c>
      <c r="AQ539" t="n">
        <v>0.2945361993563327</v>
      </c>
      <c r="AR539" t="n">
        <v>0.2824410722056432</v>
      </c>
      <c r="AS539" t="n">
        <v>0.1205063231578872</v>
      </c>
      <c r="AT539" t="n">
        <v>0.09601517919747926</v>
      </c>
      <c r="AU539" t="n">
        <v>0.2065012260826576</v>
      </c>
      <c r="AV539" t="n">
        <v>8.795617151812186</v>
      </c>
      <c r="AW539" t="n">
        <v>89.02381747804782</v>
      </c>
      <c r="AX539" t="n">
        <v>6159.846595106141</v>
      </c>
      <c r="AY539" t="n">
        <v>0</v>
      </c>
      <c r="AZ539" t="n">
        <v>179016.3947361616</v>
      </c>
      <c r="BA539" t="n">
        <v>48190.42710783825</v>
      </c>
      <c r="BB539" t="n">
        <v>68566.19439744184</v>
      </c>
      <c r="BC539" t="n">
        <v>116756.6215052801</v>
      </c>
      <c r="BD539" t="n">
        <v>1.362126040057505</v>
      </c>
      <c r="BE539" t="n">
        <v>3.797961929353113</v>
      </c>
      <c r="BF539" t="n">
        <v>7.65456741830429</v>
      </c>
      <c r="BG539" t="n">
        <v>26.18506279993625</v>
      </c>
      <c r="BH539" t="n">
        <v>2461.669067065964</v>
      </c>
      <c r="BI539" t="n">
        <v>102.3622297297754</v>
      </c>
      <c r="BJ539" t="n">
        <v>26341.00647342841</v>
      </c>
      <c r="BK539" t="n">
        <v>75761.06302916967</v>
      </c>
      <c r="BL539" t="n">
        <v>14851.00330726264</v>
      </c>
      <c r="BM539" t="n">
        <v>41851.30933464941</v>
      </c>
      <c r="BN539" t="n">
        <v>71834.24944178299</v>
      </c>
      <c r="BO539" t="n">
        <v>4230.77131039752</v>
      </c>
      <c r="BP539" t="n">
        <v>0.1046191210584772</v>
      </c>
      <c r="BQ539" t="n">
        <v>3.13651917720888</v>
      </c>
      <c r="BR539" t="n">
        <v>258.7590037110754</v>
      </c>
      <c r="BS539" t="n">
        <v>2017.247543336066</v>
      </c>
      <c r="BT539" t="n">
        <v>5209.028829533156</v>
      </c>
      <c r="BU539" t="n">
        <v>7587.205903982066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205</v>
      </c>
      <c r="C540" t="n">
        <v>78</v>
      </c>
      <c r="D540" t="n">
        <v>851.7000097524341</v>
      </c>
      <c r="E540" t="n">
        <v>11.24734111520827</v>
      </c>
      <c r="F540" t="n">
        <v>140.5207555367681</v>
      </c>
      <c r="G540" t="n">
        <v>3129.005822086987</v>
      </c>
      <c r="H540" t="n">
        <v>73012.06680582951</v>
      </c>
      <c r="I540" t="n">
        <v>154173.6886924786</v>
      </c>
      <c r="J540" t="n">
        <v>-476.6992094356366</v>
      </c>
      <c r="K540" t="n">
        <v>1420.22384586969</v>
      </c>
      <c r="L540" t="n">
        <v>-986.6009181811531</v>
      </c>
      <c r="M540" t="n">
        <v>1.362126040057505</v>
      </c>
      <c r="N540" t="n">
        <v>7.65456741830429</v>
      </c>
      <c r="O540" t="n">
        <v>2461.669067065964</v>
      </c>
      <c r="P540" t="n">
        <v>3.797961929353113</v>
      </c>
      <c r="Q540" t="n">
        <v>23.90148081893858</v>
      </c>
      <c r="R540" t="n">
        <v>102.3622297297754</v>
      </c>
      <c r="S540" t="n">
        <v>56.50404388980591</v>
      </c>
      <c r="T540" t="n">
        <v>1060.610592935983</v>
      </c>
      <c r="U540" t="n">
        <v>29042.15922484647</v>
      </c>
      <c r="V540" t="n">
        <v>302</v>
      </c>
      <c r="W540" t="n">
        <v>488.6666666666667</v>
      </c>
      <c r="X540" t="n">
        <v>194.6666666666667</v>
      </c>
      <c r="Y540" t="n">
        <v>3</v>
      </c>
      <c r="Z540" t="n">
        <v>0.3836293824176047</v>
      </c>
      <c r="AA540" t="n">
        <v>5.905812255866619</v>
      </c>
      <c r="AB540" t="n">
        <v>338.0816508138515</v>
      </c>
      <c r="AC540" t="n">
        <v>30.8937245801393</v>
      </c>
      <c r="AD540" t="n">
        <v>4582.525274712654</v>
      </c>
      <c r="AE540" t="n">
        <v>1.204584519706443</v>
      </c>
      <c r="AF540" t="n">
        <v>18.13762065316967</v>
      </c>
      <c r="AG540" t="n">
        <v>366.9945892762927</v>
      </c>
      <c r="AH540" t="n">
        <v>26869.9615779312</v>
      </c>
      <c r="AI540" t="n">
        <v>20684.03284602748</v>
      </c>
      <c r="AJ540" t="n">
        <v>-67.97515298205214</v>
      </c>
      <c r="AK540" t="n">
        <v>101.8023020782273</v>
      </c>
      <c r="AL540" t="n">
        <v>-272.9195721727045</v>
      </c>
      <c r="AM540" t="n">
        <v>-2.435835889295607</v>
      </c>
      <c r="AN540" t="n">
        <v>-16.24691340063429</v>
      </c>
      <c r="AO540" t="n">
        <v>2359.306837336188</v>
      </c>
      <c r="AP540" t="n">
        <v>746644.0523841962</v>
      </c>
      <c r="AQ540" t="n">
        <v>0.295002508204075</v>
      </c>
      <c r="AR540" t="n">
        <v>0.2800199132607714</v>
      </c>
      <c r="AS540" t="n">
        <v>0.1206442487209252</v>
      </c>
      <c r="AT540" t="n">
        <v>0.09778697971635369</v>
      </c>
      <c r="AU540" t="n">
        <v>0.2065463500978746</v>
      </c>
      <c r="AV540" t="n">
        <v>8.795382698275787</v>
      </c>
      <c r="AW540" t="n">
        <v>89.01198689702453</v>
      </c>
      <c r="AX540" t="n">
        <v>6158.001529193259</v>
      </c>
      <c r="AY540" t="n">
        <v>0</v>
      </c>
      <c r="AZ540" t="n">
        <v>178994.3564491504</v>
      </c>
      <c r="BA540" t="n">
        <v>48190.42710783825</v>
      </c>
      <c r="BB540" t="n">
        <v>65173.55573175477</v>
      </c>
      <c r="BC540" t="n">
        <v>113363.982839593</v>
      </c>
      <c r="BD540" t="n">
        <v>1.362126040057505</v>
      </c>
      <c r="BE540" t="n">
        <v>3.797961929353113</v>
      </c>
      <c r="BF540" t="n">
        <v>7.65456741830429</v>
      </c>
      <c r="BG540" t="n">
        <v>23.90148081893858</v>
      </c>
      <c r="BH540" t="n">
        <v>2461.669067065964</v>
      </c>
      <c r="BI540" t="n">
        <v>102.3622297297754</v>
      </c>
      <c r="BJ540" t="n">
        <v>26341.00647342841</v>
      </c>
      <c r="BK540" t="n">
        <v>75761.06302916967</v>
      </c>
      <c r="BL540" t="n">
        <v>14851.00330726264</v>
      </c>
      <c r="BM540" t="n">
        <v>38453.63621258241</v>
      </c>
      <c r="BN540" t="n">
        <v>71834.24944178299</v>
      </c>
      <c r="BO540" t="n">
        <v>4230.77131039752</v>
      </c>
      <c r="BP540" t="n">
        <v>0.1046191210584772</v>
      </c>
      <c r="BQ540" t="n">
        <v>3.13651917720888</v>
      </c>
      <c r="BR540" t="n">
        <v>258.7590037110754</v>
      </c>
      <c r="BS540" t="n">
        <v>2017.247543336066</v>
      </c>
      <c r="BT540" t="n">
        <v>5209.028829533156</v>
      </c>
      <c r="BU540" t="n">
        <v>7587.205903982066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205</v>
      </c>
      <c r="C541" t="n">
        <v>78</v>
      </c>
      <c r="D541" t="n">
        <v>853.9319605488912</v>
      </c>
      <c r="E541" t="n">
        <v>11.29220157809741</v>
      </c>
      <c r="F541" t="n">
        <v>140.5208499173698</v>
      </c>
      <c r="G541" t="n">
        <v>3163.641598982702</v>
      </c>
      <c r="H541" t="n">
        <v>73029.38979652233</v>
      </c>
      <c r="I541" t="n">
        <v>154280.58249637</v>
      </c>
      <c r="J541" t="n">
        <v>-496.5394283184285</v>
      </c>
      <c r="K541" t="n">
        <v>1420.22384586969</v>
      </c>
      <c r="L541" t="n">
        <v>-986.6009181811531</v>
      </c>
      <c r="M541" t="n">
        <v>1.362126040057505</v>
      </c>
      <c r="N541" t="n">
        <v>7.65456741830429</v>
      </c>
      <c r="O541" t="n">
        <v>2461.669067065964</v>
      </c>
      <c r="P541" t="n">
        <v>3.797961929353113</v>
      </c>
      <c r="Q541" t="n">
        <v>8.502084319942201</v>
      </c>
      <c r="R541" t="n">
        <v>102.3622297297754</v>
      </c>
      <c r="S541" t="n">
        <v>56.54772121774467</v>
      </c>
      <c r="T541" t="n">
        <v>1076.009989434979</v>
      </c>
      <c r="U541" t="n">
        <v>29072.71214073388</v>
      </c>
      <c r="V541" t="n">
        <v>302</v>
      </c>
      <c r="W541" t="n">
        <v>489.6666666666667</v>
      </c>
      <c r="X541" t="n">
        <v>195</v>
      </c>
      <c r="Y541" t="n">
        <v>3</v>
      </c>
      <c r="Z541" t="n">
        <v>0.3842179097834835</v>
      </c>
      <c r="AA541" t="n">
        <v>5.905813165516117</v>
      </c>
      <c r="AB541" t="n">
        <v>340.0070364398536</v>
      </c>
      <c r="AC541" t="n">
        <v>31.03630063522428</v>
      </c>
      <c r="AD541" t="n">
        <v>4585.363460982014</v>
      </c>
      <c r="AE541" t="n">
        <v>1.204813938255909</v>
      </c>
      <c r="AF541" t="n">
        <v>18.13762156281917</v>
      </c>
      <c r="AG541" t="n">
        <v>368.9196926624099</v>
      </c>
      <c r="AH541" t="n">
        <v>26870.01603824079</v>
      </c>
      <c r="AI541" t="n">
        <v>20686.86397818151</v>
      </c>
      <c r="AJ541" t="n">
        <v>-77.47576549286599</v>
      </c>
      <c r="AK541" t="n">
        <v>64.64154283181527</v>
      </c>
      <c r="AL541" t="n">
        <v>-206.6832280966231</v>
      </c>
      <c r="AM541" t="n">
        <v>-2.435835889295607</v>
      </c>
      <c r="AN541" t="n">
        <v>-0.8475169016379146</v>
      </c>
      <c r="AO541" t="n">
        <v>2359.306837336188</v>
      </c>
      <c r="AP541" t="n">
        <v>746834.119051413</v>
      </c>
      <c r="AQ541" t="n">
        <v>0.2986361651654979</v>
      </c>
      <c r="AR541" t="n">
        <v>0.2799505421713305</v>
      </c>
      <c r="AS541" t="n">
        <v>0.1171481102490132</v>
      </c>
      <c r="AT541" t="n">
        <v>0.09776209327255343</v>
      </c>
      <c r="AU541" t="n">
        <v>0.206503089141605</v>
      </c>
      <c r="AV541" t="n">
        <v>8.786068779347669</v>
      </c>
      <c r="AW541" t="n">
        <v>88.92123804805782</v>
      </c>
      <c r="AX541" t="n">
        <v>6272.306505258705</v>
      </c>
      <c r="AY541" t="n">
        <v>0</v>
      </c>
      <c r="AZ541" t="n">
        <v>178977.3603913072</v>
      </c>
      <c r="BA541" t="n">
        <v>27018.80967207746</v>
      </c>
      <c r="BB541" t="n">
        <v>63477.23639891124</v>
      </c>
      <c r="BC541" t="n">
        <v>90496.0460709887</v>
      </c>
      <c r="BD541" t="n">
        <v>1.362126040057505</v>
      </c>
      <c r="BE541" t="n">
        <v>3.797961929353113</v>
      </c>
      <c r="BF541" t="n">
        <v>7.65456741830429</v>
      </c>
      <c r="BG541" t="n">
        <v>8.502084319942201</v>
      </c>
      <c r="BH541" t="n">
        <v>2461.669067065964</v>
      </c>
      <c r="BI541" t="n">
        <v>102.3622297297754</v>
      </c>
      <c r="BJ541" t="n">
        <v>26341.00647342841</v>
      </c>
      <c r="BK541" t="n">
        <v>75761.06302916967</v>
      </c>
      <c r="BL541" t="n">
        <v>14851.00330726264</v>
      </c>
      <c r="BM541" t="n">
        <v>15565.85922509529</v>
      </c>
      <c r="BN541" t="n">
        <v>71834.24944178299</v>
      </c>
      <c r="BO541" t="n">
        <v>4230.77131039752</v>
      </c>
      <c r="BP541" t="n">
        <v>0.1046191210584772</v>
      </c>
      <c r="BQ541" t="n">
        <v>3.13651917720888</v>
      </c>
      <c r="BR541" t="n">
        <v>258.7590037110754</v>
      </c>
      <c r="BS541" t="n">
        <v>2017.247543336066</v>
      </c>
      <c r="BT541" t="n">
        <v>5209.028829533156</v>
      </c>
      <c r="BU541" t="n">
        <v>7587.205903982066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205</v>
      </c>
      <c r="C542" t="n">
        <v>78</v>
      </c>
      <c r="D542" t="n">
        <v>854.5786904802691</v>
      </c>
      <c r="E542" t="n">
        <v>11.29240048943938</v>
      </c>
      <c r="F542" t="n">
        <v>140.5209796642442</v>
      </c>
      <c r="G542" t="n">
        <v>3180.570627324716</v>
      </c>
      <c r="H542" t="n">
        <v>73038.05129186875</v>
      </c>
      <c r="I542" t="n">
        <v>154365.9553262234</v>
      </c>
      <c r="J542" t="n">
        <v>-504.8431146484868</v>
      </c>
      <c r="K542" t="n">
        <v>1420.22384586969</v>
      </c>
      <c r="L542" t="n">
        <v>-986.6009181811531</v>
      </c>
      <c r="M542" t="n">
        <v>1.362126040057505</v>
      </c>
      <c r="N542" t="n">
        <v>7.470540279153652</v>
      </c>
      <c r="O542" t="n">
        <v>2461.669067065964</v>
      </c>
      <c r="P542" t="n">
        <v>3.797961929353113</v>
      </c>
      <c r="Q542" t="n">
        <v>1.373281565693429</v>
      </c>
      <c r="R542" t="n">
        <v>102.3622297297754</v>
      </c>
      <c r="S542" t="n">
        <v>56.54772121774467</v>
      </c>
      <c r="T542" t="n">
        <v>1083.322819328378</v>
      </c>
      <c r="U542" t="n">
        <v>29072.71214073388</v>
      </c>
      <c r="V542" t="n">
        <v>302.6666666666667</v>
      </c>
      <c r="W542" t="n">
        <v>490</v>
      </c>
      <c r="X542" t="n">
        <v>195</v>
      </c>
      <c r="Y542" t="n">
        <v>3</v>
      </c>
      <c r="Z542" t="n">
        <v>0.3842203016898352</v>
      </c>
      <c r="AA542" t="n">
        <v>5.907692376794313</v>
      </c>
      <c r="AB542" t="n">
        <v>340.5124001806902</v>
      </c>
      <c r="AC542" t="n">
        <v>31.10758866276676</v>
      </c>
      <c r="AD542" t="n">
        <v>4587.667313812652</v>
      </c>
      <c r="AE542" t="n">
        <v>1.20481633016226</v>
      </c>
      <c r="AF542" t="n">
        <v>18.13833965858223</v>
      </c>
      <c r="AG542" t="n">
        <v>369.4250564032465</v>
      </c>
      <c r="AH542" t="n">
        <v>26870.04326839557</v>
      </c>
      <c r="AI542" t="n">
        <v>20689.16783101215</v>
      </c>
      <c r="AJ542" t="n">
        <v>-87.21910905004842</v>
      </c>
      <c r="AK542" t="n">
        <v>47.67758631994729</v>
      </c>
      <c r="AL542" t="n">
        <v>-173.5650560585824</v>
      </c>
      <c r="AM542" t="n">
        <v>-2.435835889295607</v>
      </c>
      <c r="AN542" t="n">
        <v>6.097258713460218</v>
      </c>
      <c r="AO542" t="n">
        <v>2359.306837336188</v>
      </c>
      <c r="AP542" t="n">
        <v>748306.8158018999</v>
      </c>
      <c r="AQ542" t="n">
        <v>0.2978832404630316</v>
      </c>
      <c r="AR542" t="n">
        <v>0.2790767860117745</v>
      </c>
      <c r="AS542" t="n">
        <v>0.119199344850078</v>
      </c>
      <c r="AT542" t="n">
        <v>0.09760441806693926</v>
      </c>
      <c r="AU542" t="n">
        <v>0.2062362106081766</v>
      </c>
      <c r="AV542" t="n">
        <v>8.772541091852938</v>
      </c>
      <c r="AW542" t="n">
        <v>88.81360335943435</v>
      </c>
      <c r="AX542" t="n">
        <v>6294.975723605979</v>
      </c>
      <c r="AY542" t="n">
        <v>0</v>
      </c>
      <c r="AZ542" t="n">
        <v>178869.7221487049</v>
      </c>
      <c r="BA542" t="n">
        <v>16433.00095419706</v>
      </c>
      <c r="BB542" t="n">
        <v>63477.23639891124</v>
      </c>
      <c r="BC542" t="n">
        <v>79910.2373531083</v>
      </c>
      <c r="BD542" t="n">
        <v>1.362126040057505</v>
      </c>
      <c r="BE542" t="n">
        <v>3.797961929353113</v>
      </c>
      <c r="BF542" t="n">
        <v>7.470540279153652</v>
      </c>
      <c r="BG542" t="n">
        <v>1.373281565693429</v>
      </c>
      <c r="BH542" t="n">
        <v>2461.669067065964</v>
      </c>
      <c r="BI542" t="n">
        <v>102.3622297297754</v>
      </c>
      <c r="BJ542" t="n">
        <v>26341.00647342841</v>
      </c>
      <c r="BK542" t="n">
        <v>75761.06302916967</v>
      </c>
      <c r="BL542" t="n">
        <v>14577.51137441392</v>
      </c>
      <c r="BM542" t="n">
        <v>4971.389011868476</v>
      </c>
      <c r="BN542" t="n">
        <v>71834.24944178299</v>
      </c>
      <c r="BO542" t="n">
        <v>4230.77131039752</v>
      </c>
      <c r="BP542" t="n">
        <v>0.1046191210584772</v>
      </c>
      <c r="BQ542" t="n">
        <v>2.905283383817034</v>
      </c>
      <c r="BR542" t="n">
        <v>258.7590037110754</v>
      </c>
      <c r="BS542" t="n">
        <v>2017.247543336066</v>
      </c>
      <c r="BT542" t="n">
        <v>4865.377755183865</v>
      </c>
      <c r="BU542" t="n">
        <v>7587.205903982066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205</v>
      </c>
      <c r="C543" t="n">
        <v>78</v>
      </c>
      <c r="D543" t="n">
        <v>854.8281597117244</v>
      </c>
      <c r="E543" t="n">
        <v>11.29252647538284</v>
      </c>
      <c r="F543" t="n">
        <v>140.521784435549</v>
      </c>
      <c r="G543" t="n">
        <v>3187.102161788693</v>
      </c>
      <c r="H543" t="n">
        <v>73038.05129186875</v>
      </c>
      <c r="I543" t="n">
        <v>154396.7664830921</v>
      </c>
      <c r="J543" t="n">
        <v>-504.6642101403093</v>
      </c>
      <c r="K543" t="n">
        <v>1420.22384586969</v>
      </c>
      <c r="L543" t="n">
        <v>-986.6009181811531</v>
      </c>
      <c r="M543" t="n">
        <v>1.362126040057505</v>
      </c>
      <c r="N543" t="n">
        <v>26.62878687105161</v>
      </c>
      <c r="O543" t="n">
        <v>2461.669067065964</v>
      </c>
      <c r="P543" t="n">
        <v>3.797961929353113</v>
      </c>
      <c r="Q543" t="n">
        <v>1.373281565693429</v>
      </c>
      <c r="R543" t="n">
        <v>102.3622297297754</v>
      </c>
      <c r="S543" t="n">
        <v>56.54772121774467</v>
      </c>
      <c r="T543" t="n">
        <v>1102.665093059427</v>
      </c>
      <c r="U543" t="n">
        <v>29072.71214073388</v>
      </c>
      <c r="V543" t="n">
        <v>303.6666666666667</v>
      </c>
      <c r="W543" t="n">
        <v>490</v>
      </c>
      <c r="X543" t="n">
        <v>195</v>
      </c>
      <c r="Y543" t="n">
        <v>3</v>
      </c>
      <c r="Z543" t="n">
        <v>0.3842218149195438</v>
      </c>
      <c r="AA543" t="n">
        <v>5.916755877793957</v>
      </c>
      <c r="AB543" t="n">
        <v>340.7081945170814</v>
      </c>
      <c r="AC543" t="n">
        <v>31.10758866276676</v>
      </c>
      <c r="AD543" t="n">
        <v>4588.497580865086</v>
      </c>
      <c r="AE543" t="n">
        <v>1.204817843391969</v>
      </c>
      <c r="AF543" t="n">
        <v>18.14180550533623</v>
      </c>
      <c r="AG543" t="n">
        <v>369.6208507396377</v>
      </c>
      <c r="AH543" t="n">
        <v>26870.04326839557</v>
      </c>
      <c r="AI543" t="n">
        <v>20689.99809806459</v>
      </c>
      <c r="AJ543" t="n">
        <v>-90.79166835434982</v>
      </c>
      <c r="AK543" t="n">
        <v>43.64225500032356</v>
      </c>
      <c r="AL543" t="n">
        <v>-180.1367951529969</v>
      </c>
      <c r="AM543" t="n">
        <v>-2.435835889295607</v>
      </c>
      <c r="AN543" t="n">
        <v>25.25550530535817</v>
      </c>
      <c r="AO543" t="n">
        <v>2359.306837336188</v>
      </c>
      <c r="AP543" t="n">
        <v>748874.763580066</v>
      </c>
      <c r="AQ543" t="n">
        <v>0.2976625685660465</v>
      </c>
      <c r="AR543" t="n">
        <v>0.2788654525146511</v>
      </c>
      <c r="AS543" t="n">
        <v>0.1197463102289549</v>
      </c>
      <c r="AT543" t="n">
        <v>0.09753039472541909</v>
      </c>
      <c r="AU543" t="n">
        <v>0.2061952739649284</v>
      </c>
      <c r="AV543" t="n">
        <v>8.767499748124221</v>
      </c>
      <c r="AW543" t="n">
        <v>88.7683524114089</v>
      </c>
      <c r="AX543" t="n">
        <v>6303.837128195763</v>
      </c>
      <c r="AY543" t="n">
        <v>0</v>
      </c>
      <c r="AZ543" t="n">
        <v>178801.9532461948</v>
      </c>
      <c r="BA543" t="n">
        <v>16433.00095419706</v>
      </c>
      <c r="BB543" t="n">
        <v>63477.23639891124</v>
      </c>
      <c r="BC543" t="n">
        <v>79910.2373531083</v>
      </c>
      <c r="BD543" t="n">
        <v>1.362126040057505</v>
      </c>
      <c r="BE543" t="n">
        <v>3.797961929353113</v>
      </c>
      <c r="BF543" t="n">
        <v>26.62878687105161</v>
      </c>
      <c r="BG543" t="n">
        <v>1.373281565693429</v>
      </c>
      <c r="BH543" t="n">
        <v>2461.669067065964</v>
      </c>
      <c r="BI543" t="n">
        <v>102.3622297297754</v>
      </c>
      <c r="BJ543" t="n">
        <v>26341.00647342841</v>
      </c>
      <c r="BK543" t="n">
        <v>75761.06302916967</v>
      </c>
      <c r="BL543" t="n">
        <v>43069.80311675662</v>
      </c>
      <c r="BM543" t="n">
        <v>4971.389011868476</v>
      </c>
      <c r="BN543" t="n">
        <v>71834.24944178299</v>
      </c>
      <c r="BO543" t="n">
        <v>4230.77131039752</v>
      </c>
      <c r="BP543" t="n">
        <v>0.1046191210584772</v>
      </c>
      <c r="BQ543" t="n">
        <v>3.584412440251592</v>
      </c>
      <c r="BR543" t="n">
        <v>258.7590037110754</v>
      </c>
      <c r="BS543" t="n">
        <v>2017.247543336066</v>
      </c>
      <c r="BT543" t="n">
        <v>5875.501983843391</v>
      </c>
      <c r="BU543" t="n">
        <v>7587.205903982066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205</v>
      </c>
      <c r="C544" t="n">
        <v>78</v>
      </c>
      <c r="D544" t="n">
        <v>854.8281597117244</v>
      </c>
      <c r="E544" t="n">
        <v>11.29252647538284</v>
      </c>
      <c r="F544" t="n">
        <v>140.521784435549</v>
      </c>
      <c r="G544" t="n">
        <v>3187.102161788693</v>
      </c>
      <c r="H544" t="n">
        <v>73038.05129186875</v>
      </c>
      <c r="I544" t="n">
        <v>154396.7664830921</v>
      </c>
      <c r="J544" t="n">
        <v>-504.6642101403093</v>
      </c>
      <c r="K544" t="n">
        <v>1420.22384586969</v>
      </c>
      <c r="L544" t="n">
        <v>-986.6009181811531</v>
      </c>
      <c r="M544" t="n">
        <v>1.362126040057505</v>
      </c>
      <c r="N544" t="n">
        <v>36.25391695178825</v>
      </c>
      <c r="O544" t="n">
        <v>2461.669067065964</v>
      </c>
      <c r="P544" t="n">
        <v>3.797961929353113</v>
      </c>
      <c r="Q544" t="n">
        <v>1.373281565693429</v>
      </c>
      <c r="R544" t="n">
        <v>102.3622297297754</v>
      </c>
      <c r="S544" t="n">
        <v>56.54772121774467</v>
      </c>
      <c r="T544" t="n">
        <v>1112.290223140164</v>
      </c>
      <c r="U544" t="n">
        <v>29072.71214073388</v>
      </c>
      <c r="V544" t="n">
        <v>304</v>
      </c>
      <c r="W544" t="n">
        <v>490</v>
      </c>
      <c r="X544" t="n">
        <v>195</v>
      </c>
      <c r="Y544" t="n">
        <v>3</v>
      </c>
      <c r="Z544" t="n">
        <v>0.3842218149195438</v>
      </c>
      <c r="AA544" t="n">
        <v>5.92081428055076</v>
      </c>
      <c r="AB544" t="n">
        <v>340.7081945170814</v>
      </c>
      <c r="AC544" t="n">
        <v>31.10758866276676</v>
      </c>
      <c r="AD544" t="n">
        <v>4588.497580865086</v>
      </c>
      <c r="AE544" t="n">
        <v>1.204817843391969</v>
      </c>
      <c r="AF544" t="n">
        <v>18.14335535984899</v>
      </c>
      <c r="AG544" t="n">
        <v>369.6208507396377</v>
      </c>
      <c r="AH544" t="n">
        <v>26870.04326839557</v>
      </c>
      <c r="AI544" t="n">
        <v>20689.99809806459</v>
      </c>
      <c r="AJ544" t="n">
        <v>-100.1696365281373</v>
      </c>
      <c r="AK544" t="n">
        <v>64.01698903745597</v>
      </c>
      <c r="AL544" t="n">
        <v>-183.4226647002042</v>
      </c>
      <c r="AM544" t="n">
        <v>-2.435835889295607</v>
      </c>
      <c r="AN544" t="n">
        <v>34.88063538609482</v>
      </c>
      <c r="AO544" t="n">
        <v>2359.306837336188</v>
      </c>
      <c r="AP544" t="n">
        <v>749229.7670482565</v>
      </c>
      <c r="AQ544" t="n">
        <v>0.2974916892903637</v>
      </c>
      <c r="AR544" t="n">
        <v>0.278932281932342</v>
      </c>
      <c r="AS544" t="n">
        <v>0.1199531360782667</v>
      </c>
      <c r="AT544" t="n">
        <v>0.0974841824285987</v>
      </c>
      <c r="AU544" t="n">
        <v>0.2061387102704288</v>
      </c>
      <c r="AV544" t="n">
        <v>8.766639901380715</v>
      </c>
      <c r="AW544" t="n">
        <v>88.75405666256006</v>
      </c>
      <c r="AX544" t="n">
        <v>6302.183896590432</v>
      </c>
      <c r="AY544" t="n">
        <v>0</v>
      </c>
      <c r="AZ544" t="n">
        <v>178783.3055373541</v>
      </c>
      <c r="BA544" t="n">
        <v>16433.00095419706</v>
      </c>
      <c r="BB544" t="n">
        <v>63477.23639891124</v>
      </c>
      <c r="BC544" t="n">
        <v>79910.2373531083</v>
      </c>
      <c r="BD544" t="n">
        <v>1.362126040057505</v>
      </c>
      <c r="BE544" t="n">
        <v>3.797961929353113</v>
      </c>
      <c r="BF544" t="n">
        <v>36.25391695178825</v>
      </c>
      <c r="BG544" t="n">
        <v>1.373281565693429</v>
      </c>
      <c r="BH544" t="n">
        <v>2461.669067065964</v>
      </c>
      <c r="BI544" t="n">
        <v>102.3622297297754</v>
      </c>
      <c r="BJ544" t="n">
        <v>26341.00647342841</v>
      </c>
      <c r="BK544" t="n">
        <v>75761.06302916967</v>
      </c>
      <c r="BL544" t="n">
        <v>57384.32197114014</v>
      </c>
      <c r="BM544" t="n">
        <v>4971.389011868476</v>
      </c>
      <c r="BN544" t="n">
        <v>71834.24944178299</v>
      </c>
      <c r="BO544" t="n">
        <v>4230.77131039752</v>
      </c>
      <c r="BP544" t="n">
        <v>0.1046191210584772</v>
      </c>
      <c r="BQ544" t="n">
        <v>3.981785916816831</v>
      </c>
      <c r="BR544" t="n">
        <v>258.7590037110754</v>
      </c>
      <c r="BS544" t="n">
        <v>2017.247543336066</v>
      </c>
      <c r="BT544" t="n">
        <v>6466.476866760477</v>
      </c>
      <c r="BU544" t="n">
        <v>7587.205903982066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205</v>
      </c>
      <c r="C545" t="n">
        <v>78</v>
      </c>
      <c r="D545" t="n">
        <v>854.8281597117244</v>
      </c>
      <c r="E545" t="n">
        <v>11.29252647538284</v>
      </c>
      <c r="F545" t="n">
        <v>140.521784435549</v>
      </c>
      <c r="G545" t="n">
        <v>3187.102161788693</v>
      </c>
      <c r="H545" t="n">
        <v>73038.4014752643</v>
      </c>
      <c r="I545" t="n">
        <v>154396.7664830921</v>
      </c>
      <c r="J545" t="n">
        <v>-505.0143935358618</v>
      </c>
      <c r="K545" t="n">
        <v>1420.22384586969</v>
      </c>
      <c r="L545" t="n">
        <v>-986.6009181811531</v>
      </c>
      <c r="M545" t="n">
        <v>1.362126040057505</v>
      </c>
      <c r="N545" t="n">
        <v>36.25391695178825</v>
      </c>
      <c r="O545" t="n">
        <v>2461.669067065964</v>
      </c>
      <c r="P545" t="n">
        <v>3.797961929353113</v>
      </c>
      <c r="Q545" t="n">
        <v>0.9125139399659234</v>
      </c>
      <c r="R545" t="n">
        <v>102.3622297297754</v>
      </c>
      <c r="S545" t="n">
        <v>56.54772121774467</v>
      </c>
      <c r="T545" t="n">
        <v>1112.750990765891</v>
      </c>
      <c r="U545" t="n">
        <v>29072.71214073388</v>
      </c>
      <c r="V545" t="n">
        <v>304</v>
      </c>
      <c r="W545" t="n">
        <v>490.6666666666667</v>
      </c>
      <c r="X545" t="n">
        <v>195</v>
      </c>
      <c r="Y545" t="n">
        <v>3</v>
      </c>
      <c r="Z545" t="n">
        <v>0.3842218149195438</v>
      </c>
      <c r="AA545" t="n">
        <v>5.92081428055076</v>
      </c>
      <c r="AB545" t="n">
        <v>340.7081945170814</v>
      </c>
      <c r="AC545" t="n">
        <v>31.11219633902404</v>
      </c>
      <c r="AD545" t="n">
        <v>4588.497580865086</v>
      </c>
      <c r="AE545" t="n">
        <v>1.204817843391969</v>
      </c>
      <c r="AF545" t="n">
        <v>18.14335535984899</v>
      </c>
      <c r="AG545" t="n">
        <v>369.6208507396377</v>
      </c>
      <c r="AH545" t="n">
        <v>26870.04502801094</v>
      </c>
      <c r="AI545" t="n">
        <v>20689.99809806459</v>
      </c>
      <c r="AJ545" t="n">
        <v>-103.9654807889557</v>
      </c>
      <c r="AK545" t="n">
        <v>114.1096963662386</v>
      </c>
      <c r="AL545" t="n">
        <v>-250.1946500719233</v>
      </c>
      <c r="AM545" t="n">
        <v>-2.435835889295607</v>
      </c>
      <c r="AN545" t="n">
        <v>35.34140301182232</v>
      </c>
      <c r="AO545" t="n">
        <v>2359.306837336188</v>
      </c>
      <c r="AP545" t="n">
        <v>749040.8301241189</v>
      </c>
      <c r="AQ545" t="n">
        <v>0.2974962479249819</v>
      </c>
      <c r="AR545" t="n">
        <v>0.2788212645162757</v>
      </c>
      <c r="AS545" t="n">
        <v>0.1199833928755731</v>
      </c>
      <c r="AT545" t="n">
        <v>0.09750877169107867</v>
      </c>
      <c r="AU545" t="n">
        <v>0.2061903229920906</v>
      </c>
      <c r="AV545" t="n">
        <v>8.766119477642455</v>
      </c>
      <c r="AW545" t="n">
        <v>88.75236216788313</v>
      </c>
      <c r="AX545" t="n">
        <v>6301.666833843</v>
      </c>
      <c r="AY545" t="n">
        <v>0</v>
      </c>
      <c r="AZ545" t="n">
        <v>178770.9678057845</v>
      </c>
      <c r="BA545" t="n">
        <v>15749.31855881884</v>
      </c>
      <c r="BB545" t="n">
        <v>63477.23639891124</v>
      </c>
      <c r="BC545" t="n">
        <v>79226.5549577301</v>
      </c>
      <c r="BD545" t="n">
        <v>1.362126040057505</v>
      </c>
      <c r="BE545" t="n">
        <v>3.797961929353113</v>
      </c>
      <c r="BF545" t="n">
        <v>36.25391695178825</v>
      </c>
      <c r="BG545" t="n">
        <v>0.9125139399659234</v>
      </c>
      <c r="BH545" t="n">
        <v>2461.669067065964</v>
      </c>
      <c r="BI545" t="n">
        <v>102.3622297297754</v>
      </c>
      <c r="BJ545" t="n">
        <v>26341.00647342841</v>
      </c>
      <c r="BK545" t="n">
        <v>75761.06302916967</v>
      </c>
      <c r="BL545" t="n">
        <v>57384.32197114014</v>
      </c>
      <c r="BM545" t="n">
        <v>4287.356433094708</v>
      </c>
      <c r="BN545" t="n">
        <v>71834.24944178299</v>
      </c>
      <c r="BO545" t="n">
        <v>4230.77131039752</v>
      </c>
      <c r="BP545" t="n">
        <v>0.1046191210584772</v>
      </c>
      <c r="BQ545" t="n">
        <v>3.981785916816831</v>
      </c>
      <c r="BR545" t="n">
        <v>258.7590037110754</v>
      </c>
      <c r="BS545" t="n">
        <v>2017.247543336066</v>
      </c>
      <c r="BT545" t="n">
        <v>6466.476866760477</v>
      </c>
      <c r="BU545" t="n">
        <v>7587.205903982066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205</v>
      </c>
      <c r="C546" t="n">
        <v>78</v>
      </c>
      <c r="D546" t="n">
        <v>855.2934598363194</v>
      </c>
      <c r="E546" t="n">
        <v>11.29299099804023</v>
      </c>
      <c r="F546" t="n">
        <v>140.5266695622109</v>
      </c>
      <c r="G546" t="n">
        <v>3187.102161788693</v>
      </c>
      <c r="H546" t="n">
        <v>73038.57656696207</v>
      </c>
      <c r="I546" t="n">
        <v>154795.3963469299</v>
      </c>
      <c r="J546" t="n">
        <v>-510.812099066973</v>
      </c>
      <c r="K546" t="n">
        <v>1420.22384586969</v>
      </c>
      <c r="L546" t="n">
        <v>-986.6009181811531</v>
      </c>
      <c r="M546" t="n">
        <v>1.362126040057505</v>
      </c>
      <c r="N546" t="n">
        <v>36.25391695178825</v>
      </c>
      <c r="O546" t="n">
        <v>2522.224044581625</v>
      </c>
      <c r="P546" t="n">
        <v>3.797961929353113</v>
      </c>
      <c r="Q546" t="n">
        <v>0.6821301271021708</v>
      </c>
      <c r="R546" t="n">
        <v>70.49268090879839</v>
      </c>
      <c r="S546" t="n">
        <v>56.54772121774467</v>
      </c>
      <c r="T546" t="n">
        <v>1113.860624680957</v>
      </c>
      <c r="U546" t="n">
        <v>29165.13666707052</v>
      </c>
      <c r="V546" t="n">
        <v>304.6666666666667</v>
      </c>
      <c r="W546" t="n">
        <v>491.6666666666667</v>
      </c>
      <c r="X546" t="n">
        <v>195.6666666666667</v>
      </c>
      <c r="Y546" t="n">
        <v>3</v>
      </c>
      <c r="Z546" t="n">
        <v>0.384227386303762</v>
      </c>
      <c r="AA546" t="n">
        <v>5.922120472037547</v>
      </c>
      <c r="AB546" t="n">
        <v>341.5143429494876</v>
      </c>
      <c r="AC546" t="n">
        <v>31.11450017715268</v>
      </c>
      <c r="AD546" t="n">
        <v>4599.525971128092</v>
      </c>
      <c r="AE546" t="n">
        <v>1.204823414776187</v>
      </c>
      <c r="AF546" t="n">
        <v>18.14387544526511</v>
      </c>
      <c r="AG546" t="n">
        <v>369.9286730803897</v>
      </c>
      <c r="AH546" t="n">
        <v>26870.04590781861</v>
      </c>
      <c r="AI546" t="n">
        <v>20700.82948456168</v>
      </c>
      <c r="AJ546" t="n">
        <v>-135.8343336739066</v>
      </c>
      <c r="AK546" t="n">
        <v>133.5355870428716</v>
      </c>
      <c r="AL546" t="n">
        <v>-220.479054912487</v>
      </c>
      <c r="AM546" t="n">
        <v>-2.435835889295607</v>
      </c>
      <c r="AN546" t="n">
        <v>35.57178682468607</v>
      </c>
      <c r="AO546" t="n">
        <v>2451.731363672826</v>
      </c>
      <c r="AP546" t="n">
        <v>748939.9703622808</v>
      </c>
      <c r="AQ546" t="n">
        <v>0.2975363117510572</v>
      </c>
      <c r="AR546" t="n">
        <v>0.2785425045252742</v>
      </c>
      <c r="AS546" t="n">
        <v>0.1201802060882402</v>
      </c>
      <c r="AT546" t="n">
        <v>0.09752260455752083</v>
      </c>
      <c r="AU546" t="n">
        <v>0.2062183730779076</v>
      </c>
      <c r="AV546" t="n">
        <v>8.760776870067525</v>
      </c>
      <c r="AW546" t="n">
        <v>88.70715483101951</v>
      </c>
      <c r="AX546" t="n">
        <v>6296.306675771223</v>
      </c>
      <c r="AY546" t="n">
        <v>0</v>
      </c>
      <c r="AZ546" t="n">
        <v>179375.9778333072</v>
      </c>
      <c r="BA546" t="n">
        <v>15407.47736112974</v>
      </c>
      <c r="BB546" t="n">
        <v>62584.21549769214</v>
      </c>
      <c r="BC546" t="n">
        <v>77991.69285882189</v>
      </c>
      <c r="BD546" t="n">
        <v>1.362126040057505</v>
      </c>
      <c r="BE546" t="n">
        <v>3.797961929353113</v>
      </c>
      <c r="BF546" t="n">
        <v>36.25391695178825</v>
      </c>
      <c r="BG546" t="n">
        <v>0.6821301271021708</v>
      </c>
      <c r="BH546" t="n">
        <v>2522.224044581625</v>
      </c>
      <c r="BI546" t="n">
        <v>70.49268090879839</v>
      </c>
      <c r="BJ546" t="n">
        <v>26341.00647342841</v>
      </c>
      <c r="BK546" t="n">
        <v>75761.06302916967</v>
      </c>
      <c r="BL546" t="n">
        <v>57384.32197114014</v>
      </c>
      <c r="BM546" t="n">
        <v>3945.340143707824</v>
      </c>
      <c r="BN546" t="n">
        <v>73541.75205357949</v>
      </c>
      <c r="BO546" t="n">
        <v>3332.127795345092</v>
      </c>
      <c r="BP546" t="n">
        <v>0.1046191210584772</v>
      </c>
      <c r="BQ546" t="n">
        <v>3.981785916816831</v>
      </c>
      <c r="BR546" t="n">
        <v>297.6382170703956</v>
      </c>
      <c r="BS546" t="n">
        <v>2017.247543336066</v>
      </c>
      <c r="BT546" t="n">
        <v>6466.476866760477</v>
      </c>
      <c r="BU546" t="n">
        <v>8683.504855434299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205</v>
      </c>
      <c r="C547" t="n">
        <v>78</v>
      </c>
      <c r="D547" t="n">
        <v>855.4744278108338</v>
      </c>
      <c r="E547" t="n">
        <v>11.33039763293025</v>
      </c>
      <c r="F547" t="n">
        <v>140.2910378574514</v>
      </c>
      <c r="G547" t="n">
        <v>3162.952922618333</v>
      </c>
      <c r="H547" t="n">
        <v>73392.52691131253</v>
      </c>
      <c r="I547" t="n">
        <v>154922.7295819001</v>
      </c>
      <c r="J547" t="n">
        <v>-513.6234059836405</v>
      </c>
      <c r="K547" t="n">
        <v>1420.22384586969</v>
      </c>
      <c r="L547" t="n">
        <v>-986.6009181811531</v>
      </c>
      <c r="M547" t="n">
        <v>1.362126040057505</v>
      </c>
      <c r="N547" t="n">
        <v>36.25391695178825</v>
      </c>
      <c r="O547" t="n">
        <v>2552.501533339455</v>
      </c>
      <c r="P547" t="n">
        <v>3.797961929353113</v>
      </c>
      <c r="Q547" t="n">
        <v>0.6821301271021708</v>
      </c>
      <c r="R547" t="n">
        <v>54.5579064983099</v>
      </c>
      <c r="S547" t="n">
        <v>56.58366931181629</v>
      </c>
      <c r="T547" t="n">
        <v>1114.538659858563</v>
      </c>
      <c r="U547" t="n">
        <v>29236.41811386577</v>
      </c>
      <c r="V547" t="n">
        <v>305</v>
      </c>
      <c r="W547" t="n">
        <v>492</v>
      </c>
      <c r="X547" t="n">
        <v>197.3333333333333</v>
      </c>
      <c r="Y547" t="n">
        <v>3</v>
      </c>
      <c r="Z547" t="n">
        <v>0.3853765390541379</v>
      </c>
      <c r="AA547" t="n">
        <v>5.923678928455533</v>
      </c>
      <c r="AB547" t="n">
        <v>341.9459157060508</v>
      </c>
      <c r="AC547" t="n">
        <v>31.11520867710486</v>
      </c>
      <c r="AD547" t="n">
        <v>4603.108450219864</v>
      </c>
      <c r="AE547" t="n">
        <v>1.205264508745675</v>
      </c>
      <c r="AF547" t="n">
        <v>18.14447778906729</v>
      </c>
      <c r="AG547" t="n">
        <v>370.1105066795546</v>
      </c>
      <c r="AH547" t="n">
        <v>26870.04617834228</v>
      </c>
      <c r="AI547" t="n">
        <v>20704.3134617705</v>
      </c>
      <c r="AJ547" t="n">
        <v>-145.2650782919611</v>
      </c>
      <c r="AK547" t="n">
        <v>131.7568198427012</v>
      </c>
      <c r="AL547" t="n">
        <v>-316.2651006074487</v>
      </c>
      <c r="AM547" t="n">
        <v>-2.435835889295607</v>
      </c>
      <c r="AN547" t="n">
        <v>35.57178682468607</v>
      </c>
      <c r="AO547" t="n">
        <v>2497.943626841145</v>
      </c>
      <c r="AP547" t="n">
        <v>748998.0186792867</v>
      </c>
      <c r="AQ547" t="n">
        <v>0.2972295953898799</v>
      </c>
      <c r="AR547" t="n">
        <v>0.2785318599546095</v>
      </c>
      <c r="AS547" t="n">
        <v>0.119984969508507</v>
      </c>
      <c r="AT547" t="n">
        <v>0.09751504642929698</v>
      </c>
      <c r="AU547" t="n">
        <v>0.2067385287177066</v>
      </c>
      <c r="AV547" t="n">
        <v>8.761301711036388</v>
      </c>
      <c r="AW547" t="n">
        <v>88.69929576230646</v>
      </c>
      <c r="AX547" t="n">
        <v>6299.177572638519</v>
      </c>
      <c r="AY547" t="n">
        <v>0</v>
      </c>
      <c r="AZ547" t="n">
        <v>179555.377640376</v>
      </c>
      <c r="BA547" t="n">
        <v>15407.47736112974</v>
      </c>
      <c r="BB547" t="n">
        <v>62137.70504708259</v>
      </c>
      <c r="BC547" t="n">
        <v>77545.18240821233</v>
      </c>
      <c r="BD547" t="n">
        <v>1.362126040057505</v>
      </c>
      <c r="BE547" t="n">
        <v>3.797961929353113</v>
      </c>
      <c r="BF547" t="n">
        <v>36.25391695178825</v>
      </c>
      <c r="BG547" t="n">
        <v>0.6821301271021708</v>
      </c>
      <c r="BH547" t="n">
        <v>2552.501533339455</v>
      </c>
      <c r="BI547" t="n">
        <v>54.5579064983099</v>
      </c>
      <c r="BJ547" t="n">
        <v>26341.00647342841</v>
      </c>
      <c r="BK547" t="n">
        <v>75761.06302916967</v>
      </c>
      <c r="BL547" t="n">
        <v>57384.32197114014</v>
      </c>
      <c r="BM547" t="n">
        <v>3945.340143707824</v>
      </c>
      <c r="BN547" t="n">
        <v>74395.50335947773</v>
      </c>
      <c r="BO547" t="n">
        <v>2882.806037818878</v>
      </c>
      <c r="BP547" t="n">
        <v>0.1046191210584772</v>
      </c>
      <c r="BQ547" t="n">
        <v>3.981785916816831</v>
      </c>
      <c r="BR547" t="n">
        <v>317.0778237500557</v>
      </c>
      <c r="BS547" t="n">
        <v>2017.247543336066</v>
      </c>
      <c r="BT547" t="n">
        <v>6466.476866760477</v>
      </c>
      <c r="BU547" t="n">
        <v>9231.654331160416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205</v>
      </c>
      <c r="C548" t="n">
        <v>78</v>
      </c>
      <c r="D548" t="n">
        <v>856.6479388106904</v>
      </c>
      <c r="E548" t="n">
        <v>11.34935612494387</v>
      </c>
      <c r="F548" t="n">
        <v>140.1727731563081</v>
      </c>
      <c r="G548" t="n">
        <v>3177.696849327998</v>
      </c>
      <c r="H548" t="n">
        <v>73569.50208348774</v>
      </c>
      <c r="I548" t="n">
        <v>155170.6808930967</v>
      </c>
      <c r="J548" t="n">
        <v>-513.6234059836405</v>
      </c>
      <c r="K548" t="n">
        <v>1420.22384586969</v>
      </c>
      <c r="L548" t="n">
        <v>-986.6009181811531</v>
      </c>
      <c r="M548" t="n">
        <v>1.362126040057505</v>
      </c>
      <c r="N548" t="n">
        <v>36.25391695178825</v>
      </c>
      <c r="O548" t="n">
        <v>2552.501533339455</v>
      </c>
      <c r="P548" t="n">
        <v>3.797961929353113</v>
      </c>
      <c r="Q548" t="n">
        <v>0.6821301271021708</v>
      </c>
      <c r="R548" t="n">
        <v>54.5579064983099</v>
      </c>
      <c r="S548" t="n">
        <v>56.60164335885209</v>
      </c>
      <c r="T548" t="n">
        <v>1114.657864921816</v>
      </c>
      <c r="U548" t="n">
        <v>29248.95270567924</v>
      </c>
      <c r="V548" t="n">
        <v>305</v>
      </c>
      <c r="W548" t="n">
        <v>492</v>
      </c>
      <c r="X548" t="n">
        <v>198</v>
      </c>
      <c r="Y548" t="n">
        <v>3</v>
      </c>
      <c r="Z548" t="n">
        <v>0.3859542122511745</v>
      </c>
      <c r="AA548" t="n">
        <v>5.924138931875528</v>
      </c>
      <c r="AB548" t="n">
        <v>342.7593794846031</v>
      </c>
      <c r="AC548" t="n">
        <v>31.11556292708095</v>
      </c>
      <c r="AD548" t="n">
        <v>4609.947338343386</v>
      </c>
      <c r="AE548" t="n">
        <v>1.205488152552267</v>
      </c>
      <c r="AF548" t="n">
        <v>18.14465626269705</v>
      </c>
      <c r="AG548" t="n">
        <v>370.9236824023213</v>
      </c>
      <c r="AH548" t="n">
        <v>26870.04631360411</v>
      </c>
      <c r="AI548" t="n">
        <v>20711.15234989402</v>
      </c>
      <c r="AJ548" t="n">
        <v>-123.3466150147836</v>
      </c>
      <c r="AK548" t="n">
        <v>106.3230811925157</v>
      </c>
      <c r="AL548" t="n">
        <v>-389.8836625298363</v>
      </c>
      <c r="AM548" t="n">
        <v>-2.435835889295607</v>
      </c>
      <c r="AN548" t="n">
        <v>35.57178682468607</v>
      </c>
      <c r="AO548" t="n">
        <v>2497.943626841145</v>
      </c>
      <c r="AP548" t="n">
        <v>749491.7549056209</v>
      </c>
      <c r="AQ548" t="n">
        <v>0.2985661498306735</v>
      </c>
      <c r="AR548" t="n">
        <v>0.2776592044962638</v>
      </c>
      <c r="AS548" t="n">
        <v>0.118847231123894</v>
      </c>
      <c r="AT548" t="n">
        <v>0.098159188012351</v>
      </c>
      <c r="AU548" t="n">
        <v>0.2067682265368178</v>
      </c>
      <c r="AV548" t="n">
        <v>8.751953059861577</v>
      </c>
      <c r="AW548" t="n">
        <v>88.60385962766712</v>
      </c>
      <c r="AX548" t="n">
        <v>6344.853045603114</v>
      </c>
      <c r="AY548" t="n">
        <v>0</v>
      </c>
      <c r="AZ548" t="n">
        <v>179834.9046635167</v>
      </c>
      <c r="BA548" t="n">
        <v>15407.47736112974</v>
      </c>
      <c r="BB548" t="n">
        <v>62137.70504708259</v>
      </c>
      <c r="BC548" t="n">
        <v>77545.18240821233</v>
      </c>
      <c r="BD548" t="n">
        <v>1.362126040057505</v>
      </c>
      <c r="BE548" t="n">
        <v>3.797961929353113</v>
      </c>
      <c r="BF548" t="n">
        <v>36.25391695178825</v>
      </c>
      <c r="BG548" t="n">
        <v>0.6821301271021708</v>
      </c>
      <c r="BH548" t="n">
        <v>2552.501533339455</v>
      </c>
      <c r="BI548" t="n">
        <v>54.5579064983099</v>
      </c>
      <c r="BJ548" t="n">
        <v>26341.00647342841</v>
      </c>
      <c r="BK548" t="n">
        <v>75761.06302916967</v>
      </c>
      <c r="BL548" t="n">
        <v>57384.32197114014</v>
      </c>
      <c r="BM548" t="n">
        <v>3945.340143707824</v>
      </c>
      <c r="BN548" t="n">
        <v>74395.50335947773</v>
      </c>
      <c r="BO548" t="n">
        <v>2882.806037818878</v>
      </c>
      <c r="BP548" t="n">
        <v>0.1046191210584772</v>
      </c>
      <c r="BQ548" t="n">
        <v>3.981785916816831</v>
      </c>
      <c r="BR548" t="n">
        <v>317.0778237500557</v>
      </c>
      <c r="BS548" t="n">
        <v>2017.247543336066</v>
      </c>
      <c r="BT548" t="n">
        <v>6466.476866760477</v>
      </c>
      <c r="BU548" t="n">
        <v>9231.654331160416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205</v>
      </c>
      <c r="C549" t="n">
        <v>78</v>
      </c>
      <c r="D549" t="n">
        <v>857.2160197963766</v>
      </c>
      <c r="E549" t="n">
        <v>11.35082547372822</v>
      </c>
      <c r="F549" t="n">
        <v>140.7505675396743</v>
      </c>
      <c r="G549" t="n">
        <v>3186.383039400981</v>
      </c>
      <c r="H549" t="n">
        <v>73569.50208348774</v>
      </c>
      <c r="I549" t="n">
        <v>154561.6957518627</v>
      </c>
      <c r="J549" t="n">
        <v>-513.6234059836405</v>
      </c>
      <c r="K549" t="n">
        <v>1420.22384586969</v>
      </c>
      <c r="L549" t="n">
        <v>-986.6009181811531</v>
      </c>
      <c r="M549" t="n">
        <v>1.362126040057505</v>
      </c>
      <c r="N549" t="n">
        <v>36.25391695178825</v>
      </c>
      <c r="O549" t="n">
        <v>2552.501533339455</v>
      </c>
      <c r="P549" t="n">
        <v>3.797961929353113</v>
      </c>
      <c r="Q549" t="n">
        <v>0.6821301271021708</v>
      </c>
      <c r="R549" t="n">
        <v>54.5579064983099</v>
      </c>
      <c r="S549" t="n">
        <v>56.86313108287268</v>
      </c>
      <c r="T549" t="n">
        <v>1115.234985361918</v>
      </c>
      <c r="U549" t="n">
        <v>29248.95270567924</v>
      </c>
      <c r="V549" t="n">
        <v>305</v>
      </c>
      <c r="W549" t="n">
        <v>492</v>
      </c>
      <c r="X549" t="n">
        <v>199.3333333333333</v>
      </c>
      <c r="Y549" t="n">
        <v>3</v>
      </c>
      <c r="Z549" t="n">
        <v>0.3872421683953598</v>
      </c>
      <c r="AA549" t="n">
        <v>5.924533913524819</v>
      </c>
      <c r="AB549" t="n">
        <v>343.0196465952424</v>
      </c>
      <c r="AC549" t="n">
        <v>31.11556292708095</v>
      </c>
      <c r="AD549" t="n">
        <v>4616.782319791625</v>
      </c>
      <c r="AE549" t="n">
        <v>1.205981081905633</v>
      </c>
      <c r="AF549" t="n">
        <v>18.14480865417926</v>
      </c>
      <c r="AG549" t="n">
        <v>371.1839495129607</v>
      </c>
      <c r="AH549" t="n">
        <v>26870.04631360411</v>
      </c>
      <c r="AI549" t="n">
        <v>20717.98657453002</v>
      </c>
      <c r="AJ549" t="n">
        <v>-107.0907126352591</v>
      </c>
      <c r="AK549" t="n">
        <v>94.05090366746555</v>
      </c>
      <c r="AL549" t="n">
        <v>-394.8587335866279</v>
      </c>
      <c r="AM549" t="n">
        <v>-2.435835889295607</v>
      </c>
      <c r="AN549" t="n">
        <v>35.57178682468607</v>
      </c>
      <c r="AO549" t="n">
        <v>2497.943626841145</v>
      </c>
      <c r="AP549" t="n">
        <v>750813.3076413777</v>
      </c>
      <c r="AQ549" t="n">
        <v>0.2982251975426731</v>
      </c>
      <c r="AR549" t="n">
        <v>0.2773646658203211</v>
      </c>
      <c r="AS549" t="n">
        <v>0.1196905622002101</v>
      </c>
      <c r="AT549" t="n">
        <v>0.09798641198116304</v>
      </c>
      <c r="AU549" t="n">
        <v>0.2067331624556327</v>
      </c>
      <c r="AV549" t="n">
        <v>8.742953944554655</v>
      </c>
      <c r="AW549" t="n">
        <v>88.51878283450328</v>
      </c>
      <c r="AX549" t="n">
        <v>6355.113598189393</v>
      </c>
      <c r="AY549" t="n">
        <v>0</v>
      </c>
      <c r="AZ549" t="n">
        <v>180107.3445897091</v>
      </c>
      <c r="BA549" t="n">
        <v>15407.47736112974</v>
      </c>
      <c r="BB549" t="n">
        <v>62137.70504708259</v>
      </c>
      <c r="BC549" t="n">
        <v>77545.18240821233</v>
      </c>
      <c r="BD549" t="n">
        <v>1.362126040057505</v>
      </c>
      <c r="BE549" t="n">
        <v>3.797961929353113</v>
      </c>
      <c r="BF549" t="n">
        <v>36.25391695178825</v>
      </c>
      <c r="BG549" t="n">
        <v>0.6821301271021708</v>
      </c>
      <c r="BH549" t="n">
        <v>2552.501533339455</v>
      </c>
      <c r="BI549" t="n">
        <v>54.5579064983099</v>
      </c>
      <c r="BJ549" t="n">
        <v>26341.00647342841</v>
      </c>
      <c r="BK549" t="n">
        <v>75761.06302916967</v>
      </c>
      <c r="BL549" t="n">
        <v>57384.32197114014</v>
      </c>
      <c r="BM549" t="n">
        <v>3945.340143707824</v>
      </c>
      <c r="BN549" t="n">
        <v>74395.50335947773</v>
      </c>
      <c r="BO549" t="n">
        <v>2882.806037818878</v>
      </c>
      <c r="BP549" t="n">
        <v>0.1046191210584772</v>
      </c>
      <c r="BQ549" t="n">
        <v>3.981785916816831</v>
      </c>
      <c r="BR549" t="n">
        <v>317.0778237500557</v>
      </c>
      <c r="BS549" t="n">
        <v>2017.247543336066</v>
      </c>
      <c r="BT549" t="n">
        <v>6466.476866760477</v>
      </c>
      <c r="BU549" t="n">
        <v>9231.654331160416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205</v>
      </c>
      <c r="C550" t="n">
        <v>78</v>
      </c>
      <c r="D550" t="n">
        <v>857.4955714924977</v>
      </c>
      <c r="E550" t="n">
        <v>11.3520322690015</v>
      </c>
      <c r="F550" t="n">
        <v>141.0399861764656</v>
      </c>
      <c r="G550" t="n">
        <v>3186.747786990659</v>
      </c>
      <c r="H550" t="n">
        <v>73565.42564741152</v>
      </c>
      <c r="I550" t="n">
        <v>154355.6791878762</v>
      </c>
      <c r="J550" t="n">
        <v>-509.5469699074339</v>
      </c>
      <c r="K550" t="n">
        <v>1420.22384586969</v>
      </c>
      <c r="L550" t="n">
        <v>-986.6009181811531</v>
      </c>
      <c r="M550" t="n">
        <v>1.362126040057505</v>
      </c>
      <c r="N550" t="n">
        <v>36.25391695178825</v>
      </c>
      <c r="O550" t="n">
        <v>2552.501533339455</v>
      </c>
      <c r="P550" t="n">
        <v>3.71617722415526</v>
      </c>
      <c r="Q550" t="n">
        <v>0.6821301271021708</v>
      </c>
      <c r="R550" t="n">
        <v>54.5579064983099</v>
      </c>
      <c r="S550" t="n">
        <v>57.07565965008083</v>
      </c>
      <c r="T550" t="n">
        <v>1115.523545581969</v>
      </c>
      <c r="U550" t="n">
        <v>29248.95270567924</v>
      </c>
      <c r="V550" t="n">
        <v>305</v>
      </c>
      <c r="W550" t="n">
        <v>492.6666666666667</v>
      </c>
      <c r="X550" t="n">
        <v>200</v>
      </c>
      <c r="Y550" t="n">
        <v>3</v>
      </c>
      <c r="Z550" t="n">
        <v>0.3878918344613979</v>
      </c>
      <c r="AA550" t="n">
        <v>5.924736422112741</v>
      </c>
      <c r="AB550" t="n">
        <v>343.0305775583474</v>
      </c>
      <c r="AC550" t="n">
        <v>31.11638077413292</v>
      </c>
      <c r="AD550" t="n">
        <v>4622.63903530591</v>
      </c>
      <c r="AE550" t="n">
        <v>1.206233234576262</v>
      </c>
      <c r="AF550" t="n">
        <v>18.14488986768365</v>
      </c>
      <c r="AG550" t="n">
        <v>371.1948804760656</v>
      </c>
      <c r="AH550" t="n">
        <v>26870.0466257216</v>
      </c>
      <c r="AI550" t="n">
        <v>20723.84291163818</v>
      </c>
      <c r="AJ550" t="n">
        <v>-99.55298096053218</v>
      </c>
      <c r="AK550" t="n">
        <v>99.7423893222728</v>
      </c>
      <c r="AL550" t="n">
        <v>-406.7789205739145</v>
      </c>
      <c r="AM550" t="n">
        <v>-2.354051184097754</v>
      </c>
      <c r="AN550" t="n">
        <v>35.57178682468607</v>
      </c>
      <c r="AO550" t="n">
        <v>2497.943626841145</v>
      </c>
      <c r="AP550" t="n">
        <v>751402.4134044759</v>
      </c>
      <c r="AQ550" t="n">
        <v>0.2981112462742256</v>
      </c>
      <c r="AR550" t="n">
        <v>0.2788605389603263</v>
      </c>
      <c r="AS550" t="n">
        <v>0.1199236397790933</v>
      </c>
      <c r="AT550" t="n">
        <v>0.0979095898164033</v>
      </c>
      <c r="AU550" t="n">
        <v>0.2051949851699516</v>
      </c>
      <c r="AV550" t="n">
        <v>8.739688556600566</v>
      </c>
      <c r="AW550" t="n">
        <v>88.48317815134182</v>
      </c>
      <c r="AX550" t="n">
        <v>6352.071609438551</v>
      </c>
      <c r="AY550" t="n">
        <v>0</v>
      </c>
      <c r="AZ550" t="n">
        <v>180431.4476297405</v>
      </c>
      <c r="BA550" t="n">
        <v>13789.52183074663</v>
      </c>
      <c r="BB550" t="n">
        <v>62137.70504708259</v>
      </c>
      <c r="BC550" t="n">
        <v>75927.22687782922</v>
      </c>
      <c r="BD550" t="n">
        <v>1.362126040057505</v>
      </c>
      <c r="BE550" t="n">
        <v>3.71617722415526</v>
      </c>
      <c r="BF550" t="n">
        <v>36.25391695178825</v>
      </c>
      <c r="BG550" t="n">
        <v>0.6821301271021708</v>
      </c>
      <c r="BH550" t="n">
        <v>2552.501533339455</v>
      </c>
      <c r="BI550" t="n">
        <v>54.5579064983099</v>
      </c>
      <c r="BJ550" t="n">
        <v>26341.00647342841</v>
      </c>
      <c r="BK550" t="n">
        <v>74147.18393486277</v>
      </c>
      <c r="BL550" t="n">
        <v>57384.32197114014</v>
      </c>
      <c r="BM550" t="n">
        <v>3945.340143707824</v>
      </c>
      <c r="BN550" t="n">
        <v>74395.50335947773</v>
      </c>
      <c r="BO550" t="n">
        <v>2882.806037818878</v>
      </c>
      <c r="BP550" t="n">
        <v>0.1046191210584772</v>
      </c>
      <c r="BQ550" t="n">
        <v>3.981785916816831</v>
      </c>
      <c r="BR550" t="n">
        <v>317.0778237500557</v>
      </c>
      <c r="BS550" t="n">
        <v>2017.247543336066</v>
      </c>
      <c r="BT550" t="n">
        <v>6466.476866760477</v>
      </c>
      <c r="BU550" t="n">
        <v>9231.654331160416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205</v>
      </c>
      <c r="C551" t="n">
        <v>78</v>
      </c>
      <c r="D551" t="n">
        <v>857.7357699335172</v>
      </c>
      <c r="E551" t="n">
        <v>11.3521923375905</v>
      </c>
      <c r="F551" t="n">
        <v>141.0402473733917</v>
      </c>
      <c r="G551" t="n">
        <v>3187.102634285549</v>
      </c>
      <c r="H551" t="n">
        <v>73563.38742937343</v>
      </c>
      <c r="I551" t="n">
        <v>154552.5786139686</v>
      </c>
      <c r="J551" t="n">
        <v>-507.5087518693306</v>
      </c>
      <c r="K551" t="n">
        <v>1420.22384586969</v>
      </c>
      <c r="L551" t="n">
        <v>-986.6009181811531</v>
      </c>
      <c r="M551" t="n">
        <v>1.362126040057505</v>
      </c>
      <c r="N551" t="n">
        <v>36.25391695178825</v>
      </c>
      <c r="O551" t="n">
        <v>2552.501533339455</v>
      </c>
      <c r="P551" t="n">
        <v>3.675284871556334</v>
      </c>
      <c r="Q551" t="n">
        <v>0.6821301271021708</v>
      </c>
      <c r="R551" t="n">
        <v>54.5579064983099</v>
      </c>
      <c r="S551" t="n">
        <v>57.11655200267975</v>
      </c>
      <c r="T551" t="n">
        <v>1115.523545581969</v>
      </c>
      <c r="U551" t="n">
        <v>29248.95270567924</v>
      </c>
      <c r="V551" t="n">
        <v>305</v>
      </c>
      <c r="W551" t="n">
        <v>493</v>
      </c>
      <c r="X551" t="n">
        <v>200</v>
      </c>
      <c r="Y551" t="n">
        <v>3</v>
      </c>
      <c r="Z551" t="n">
        <v>0.3878937621215997</v>
      </c>
      <c r="AA551" t="n">
        <v>5.924738921602708</v>
      </c>
      <c r="AB551" t="n">
        <v>343.0412132430456</v>
      </c>
      <c r="AC551" t="n">
        <v>31.11678969765892</v>
      </c>
      <c r="AD551" t="n">
        <v>4627.852906507375</v>
      </c>
      <c r="AE551" t="n">
        <v>1.206235162236464</v>
      </c>
      <c r="AF551" t="n">
        <v>18.14489236717362</v>
      </c>
      <c r="AG551" t="n">
        <v>371.2055161607639</v>
      </c>
      <c r="AH551" t="n">
        <v>26870.04678178033</v>
      </c>
      <c r="AI551" t="n">
        <v>20729.05678283965</v>
      </c>
      <c r="AJ551" t="n">
        <v>-84.04133212134265</v>
      </c>
      <c r="AK551" t="n">
        <v>47.21705344372867</v>
      </c>
      <c r="AL551" t="n">
        <v>-684.4059373488475</v>
      </c>
      <c r="AM551" t="n">
        <v>-2.313158831498829</v>
      </c>
      <c r="AN551" t="n">
        <v>35.57178682468607</v>
      </c>
      <c r="AO551" t="n">
        <v>2497.943626841145</v>
      </c>
      <c r="AP551" t="n">
        <v>751625.444985196</v>
      </c>
      <c r="AQ551" t="n">
        <v>0.2980375923446981</v>
      </c>
      <c r="AR551" t="n">
        <v>0.278734065837516</v>
      </c>
      <c r="AS551" t="n">
        <v>0.1199321267769621</v>
      </c>
      <c r="AT551" t="n">
        <v>0.09787240163326606</v>
      </c>
      <c r="AU551" t="n">
        <v>0.2054238134075576</v>
      </c>
      <c r="AV551" t="n">
        <v>8.737098378283171</v>
      </c>
      <c r="AW551" t="n">
        <v>88.45630822093695</v>
      </c>
      <c r="AX551" t="n">
        <v>6350.68793189961</v>
      </c>
      <c r="AY551" t="n">
        <v>0</v>
      </c>
      <c r="AZ551" t="n">
        <v>180729.9062859229</v>
      </c>
      <c r="BA551" t="n">
        <v>12980.54406555507</v>
      </c>
      <c r="BB551" t="n">
        <v>62137.70504708259</v>
      </c>
      <c r="BC551" t="n">
        <v>75118.24911263766</v>
      </c>
      <c r="BD551" t="n">
        <v>1.362126040057505</v>
      </c>
      <c r="BE551" t="n">
        <v>3.675284871556334</v>
      </c>
      <c r="BF551" t="n">
        <v>36.25391695178825</v>
      </c>
      <c r="BG551" t="n">
        <v>0.6821301271021708</v>
      </c>
      <c r="BH551" t="n">
        <v>2552.501533339455</v>
      </c>
      <c r="BI551" t="n">
        <v>54.5579064983099</v>
      </c>
      <c r="BJ551" t="n">
        <v>26341.00647342841</v>
      </c>
      <c r="BK551" t="n">
        <v>73340.24438770932</v>
      </c>
      <c r="BL551" t="n">
        <v>57384.32197114014</v>
      </c>
      <c r="BM551" t="n">
        <v>3945.340143707824</v>
      </c>
      <c r="BN551" t="n">
        <v>74395.50335947773</v>
      </c>
      <c r="BO551" t="n">
        <v>2882.806037818878</v>
      </c>
      <c r="BP551" t="n">
        <v>0.1046191210584772</v>
      </c>
      <c r="BQ551" t="n">
        <v>3.981785916816831</v>
      </c>
      <c r="BR551" t="n">
        <v>317.0778237500557</v>
      </c>
      <c r="BS551" t="n">
        <v>2017.247543336066</v>
      </c>
      <c r="BT551" t="n">
        <v>6466.476866760477</v>
      </c>
      <c r="BU551" t="n">
        <v>9231.654331160416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205</v>
      </c>
      <c r="C552" t="n">
        <v>78</v>
      </c>
      <c r="D552" t="n">
        <v>857.8279443077809</v>
      </c>
      <c r="E552" t="n">
        <v>11.36493460763733</v>
      </c>
      <c r="F552" t="n">
        <v>141.0402473733917</v>
      </c>
      <c r="G552" t="n">
        <v>3187.102634285549</v>
      </c>
      <c r="H552" t="n">
        <v>73563.38742937343</v>
      </c>
      <c r="I552" t="n">
        <v>154393.9070963217</v>
      </c>
      <c r="J552" t="n">
        <v>-513.4422132809145</v>
      </c>
      <c r="K552" t="n">
        <v>1420.22384586969</v>
      </c>
      <c r="L552" t="n">
        <v>-986.6009181811531</v>
      </c>
      <c r="M552" t="n">
        <v>1.180563571696052</v>
      </c>
      <c r="N552" t="n">
        <v>36.25391695178825</v>
      </c>
      <c r="O552" t="n">
        <v>2552.501533339455</v>
      </c>
      <c r="P552" t="n">
        <v>3.675284871556334</v>
      </c>
      <c r="Q552" t="n">
        <v>0.6821301271021708</v>
      </c>
      <c r="R552" t="n">
        <v>54.5579064983099</v>
      </c>
      <c r="S552" t="n">
        <v>57.31020024055635</v>
      </c>
      <c r="T552" t="n">
        <v>1115.523545581969</v>
      </c>
      <c r="U552" t="n">
        <v>29248.95270567924</v>
      </c>
      <c r="V552" t="n">
        <v>305.6666666666667</v>
      </c>
      <c r="W552" t="n">
        <v>493</v>
      </c>
      <c r="X552" t="n">
        <v>200.6666666666667</v>
      </c>
      <c r="Y552" t="n">
        <v>3</v>
      </c>
      <c r="Z552" t="n">
        <v>0.3901517456180881</v>
      </c>
      <c r="AA552" t="n">
        <v>5.924738921602708</v>
      </c>
      <c r="AB552" t="n">
        <v>343.0412132430456</v>
      </c>
      <c r="AC552" t="n">
        <v>31.11678969765892</v>
      </c>
      <c r="AD552" t="n">
        <v>4629.959177240582</v>
      </c>
      <c r="AE552" t="n">
        <v>1.207097211187741</v>
      </c>
      <c r="AF552" t="n">
        <v>18.14489236717362</v>
      </c>
      <c r="AG552" t="n">
        <v>371.2055161607639</v>
      </c>
      <c r="AH552" t="n">
        <v>26870.04678178033</v>
      </c>
      <c r="AI552" t="n">
        <v>20731.16162341005</v>
      </c>
      <c r="AJ552" t="n">
        <v>-89.4065016830469</v>
      </c>
      <c r="AK552" t="n">
        <v>19.5315140907548</v>
      </c>
      <c r="AL552" t="n">
        <v>-820.2393989894923</v>
      </c>
      <c r="AM552" t="n">
        <v>-2.494721299860281</v>
      </c>
      <c r="AN552" t="n">
        <v>35.57178682468607</v>
      </c>
      <c r="AO552" t="n">
        <v>2497.943626841145</v>
      </c>
      <c r="AP552" t="n">
        <v>752789.2705245405</v>
      </c>
      <c r="AQ552" t="n">
        <v>0.2977127728886854</v>
      </c>
      <c r="AR552" t="n">
        <v>0.2787411132896794</v>
      </c>
      <c r="AS552" t="n">
        <v>0.1204507093994933</v>
      </c>
      <c r="AT552" t="n">
        <v>0.09772108916764284</v>
      </c>
      <c r="AU552" t="n">
        <v>0.2053743152544989</v>
      </c>
      <c r="AV552" t="n">
        <v>8.73114731989379</v>
      </c>
      <c r="AW552" t="n">
        <v>88.38777758556726</v>
      </c>
      <c r="AX552" t="n">
        <v>6342.598492215896</v>
      </c>
      <c r="AY552" t="n">
        <v>0</v>
      </c>
      <c r="AZ552" t="n">
        <v>180743.7173909702</v>
      </c>
      <c r="BA552" t="n">
        <v>12980.54406555507</v>
      </c>
      <c r="BB552" t="n">
        <v>62137.70504708259</v>
      </c>
      <c r="BC552" t="n">
        <v>75118.24911263766</v>
      </c>
      <c r="BD552" t="n">
        <v>1.180563571696052</v>
      </c>
      <c r="BE552" t="n">
        <v>3.675284871556334</v>
      </c>
      <c r="BF552" t="n">
        <v>36.25391695178825</v>
      </c>
      <c r="BG552" t="n">
        <v>0.6821301271021708</v>
      </c>
      <c r="BH552" t="n">
        <v>2552.501533339455</v>
      </c>
      <c r="BI552" t="n">
        <v>54.5579064983099</v>
      </c>
      <c r="BJ552" t="n">
        <v>22757.32647291006</v>
      </c>
      <c r="BK552" t="n">
        <v>73340.24438770932</v>
      </c>
      <c r="BL552" t="n">
        <v>57384.32197114014</v>
      </c>
      <c r="BM552" t="n">
        <v>3945.340143707824</v>
      </c>
      <c r="BN552" t="n">
        <v>74395.50335947773</v>
      </c>
      <c r="BO552" t="n">
        <v>2882.806037818878</v>
      </c>
      <c r="BP552" t="n">
        <v>0.05917424643468805</v>
      </c>
      <c r="BQ552" t="n">
        <v>3.981785916816831</v>
      </c>
      <c r="BR552" t="n">
        <v>317.0778237500557</v>
      </c>
      <c r="BS552" t="n">
        <v>1120.256608011716</v>
      </c>
      <c r="BT552" t="n">
        <v>6466.476866760477</v>
      </c>
      <c r="BU552" t="n">
        <v>9231.654331160416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205</v>
      </c>
      <c r="C553" t="n">
        <v>78</v>
      </c>
      <c r="D553" t="n">
        <v>857.9231081416596</v>
      </c>
      <c r="E553" t="n">
        <v>11.37197460672564</v>
      </c>
      <c r="F553" t="n">
        <v>141.0402473733917</v>
      </c>
      <c r="G553" t="n">
        <v>3180.353968613854</v>
      </c>
      <c r="H553" t="n">
        <v>73563.38742937343</v>
      </c>
      <c r="I553" t="n">
        <v>154344.4314239176</v>
      </c>
      <c r="J553" t="n">
        <v>-279.2759343513652</v>
      </c>
      <c r="K553" t="n">
        <v>1420.22384586969</v>
      </c>
      <c r="L553" t="n">
        <v>-986.6009181811531</v>
      </c>
      <c r="M553" t="n">
        <v>1.089782337515326</v>
      </c>
      <c r="N553" t="n">
        <v>36.25391695178825</v>
      </c>
      <c r="O553" t="n">
        <v>2064.425538917629</v>
      </c>
      <c r="P553" t="n">
        <v>3.675284871556334</v>
      </c>
      <c r="Q553" t="n">
        <v>0.6821301271021708</v>
      </c>
      <c r="R553" t="n">
        <v>54.5579064983099</v>
      </c>
      <c r="S553" t="n">
        <v>57.40702435949465</v>
      </c>
      <c r="T553" t="n">
        <v>1115.523545581969</v>
      </c>
      <c r="U553" t="n">
        <v>29737.02870010106</v>
      </c>
      <c r="V553" t="n">
        <v>307.3333333333333</v>
      </c>
      <c r="W553" t="n">
        <v>493</v>
      </c>
      <c r="X553" t="n">
        <v>201</v>
      </c>
      <c r="Y553" t="n">
        <v>3</v>
      </c>
      <c r="Z553" t="n">
        <v>0.3912888017032055</v>
      </c>
      <c r="AA553" t="n">
        <v>5.924738921602708</v>
      </c>
      <c r="AB553" t="n">
        <v>349.3848527381591</v>
      </c>
      <c r="AC553" t="n">
        <v>31.11678969765892</v>
      </c>
      <c r="AD553" t="n">
        <v>4631.777044855621</v>
      </c>
      <c r="AE553" t="n">
        <v>1.207536300000253</v>
      </c>
      <c r="AF553" t="n">
        <v>18.14489236717362</v>
      </c>
      <c r="AG553" t="n">
        <v>373.6262007404458</v>
      </c>
      <c r="AH553" t="n">
        <v>26870.04678178033</v>
      </c>
      <c r="AI553" t="n">
        <v>20732.97877594369</v>
      </c>
      <c r="AJ553" t="n">
        <v>-70.4642530017742</v>
      </c>
      <c r="AK553" t="n">
        <v>65.89107370492762</v>
      </c>
      <c r="AL553" t="n">
        <v>-508.1007526416943</v>
      </c>
      <c r="AM553" t="n">
        <v>-2.585502534041008</v>
      </c>
      <c r="AN553" t="n">
        <v>35.57178682468607</v>
      </c>
      <c r="AO553" t="n">
        <v>2009.867632419319</v>
      </c>
      <c r="AP553" t="n">
        <v>752833.9240838019</v>
      </c>
      <c r="AQ553" t="n">
        <v>0.2981352134268906</v>
      </c>
      <c r="AR553" t="n">
        <v>0.2787245800511752</v>
      </c>
      <c r="AS553" t="n">
        <v>0.1204435649912537</v>
      </c>
      <c r="AT553" t="n">
        <v>0.09771529294312818</v>
      </c>
      <c r="AU553" t="n">
        <v>0.2049813485875521</v>
      </c>
      <c r="AV553" t="n">
        <v>8.731615264427134</v>
      </c>
      <c r="AW553" t="n">
        <v>88.38063408624339</v>
      </c>
      <c r="AX553" t="n">
        <v>6342.128918876097</v>
      </c>
      <c r="AY553" t="n">
        <v>0</v>
      </c>
      <c r="AZ553" t="n">
        <v>180852.5575676524</v>
      </c>
      <c r="BA553" t="n">
        <v>12980.54406555507</v>
      </c>
      <c r="BB553" t="n">
        <v>62137.70504708259</v>
      </c>
      <c r="BC553" t="n">
        <v>75118.24911263766</v>
      </c>
      <c r="BD553" t="n">
        <v>1.089782337515326</v>
      </c>
      <c r="BE553" t="n">
        <v>3.675284871556334</v>
      </c>
      <c r="BF553" t="n">
        <v>36.25391695178825</v>
      </c>
      <c r="BG553" t="n">
        <v>0.6821301271021708</v>
      </c>
      <c r="BH553" t="n">
        <v>2064.425538917629</v>
      </c>
      <c r="BI553" t="n">
        <v>54.5579064983099</v>
      </c>
      <c r="BJ553" t="n">
        <v>20965.48647265089</v>
      </c>
      <c r="BK553" t="n">
        <v>73340.24438770932</v>
      </c>
      <c r="BL553" t="n">
        <v>57384.32197114014</v>
      </c>
      <c r="BM553" t="n">
        <v>3945.340143707824</v>
      </c>
      <c r="BN553" t="n">
        <v>60531.581786702</v>
      </c>
      <c r="BO553" t="n">
        <v>2882.806037818878</v>
      </c>
      <c r="BP553" t="n">
        <v>0.03645180912279349</v>
      </c>
      <c r="BQ553" t="n">
        <v>3.981785916816831</v>
      </c>
      <c r="BR553" t="n">
        <v>207.0697627248559</v>
      </c>
      <c r="BS553" t="n">
        <v>671.7611403495407</v>
      </c>
      <c r="BT553" t="n">
        <v>6466.476866760477</v>
      </c>
      <c r="BU553" t="n">
        <v>6106.847645608963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205</v>
      </c>
      <c r="C554" t="n">
        <v>78</v>
      </c>
      <c r="D554" t="n">
        <v>858.0062398980984</v>
      </c>
      <c r="E554" t="n">
        <v>11.37203198887534</v>
      </c>
      <c r="F554" t="n">
        <v>141.0402473733917</v>
      </c>
      <c r="G554" t="n">
        <v>3177.798680648286</v>
      </c>
      <c r="H554" t="n">
        <v>73563.38742937343</v>
      </c>
      <c r="I554" t="n">
        <v>154392.9594051249</v>
      </c>
      <c r="J554" t="n">
        <v>-160.7094295336945</v>
      </c>
      <c r="K554" t="n">
        <v>1420.22384586969</v>
      </c>
      <c r="L554" t="n">
        <v>-986.6009181811531</v>
      </c>
      <c r="M554" t="n">
        <v>1.089782337515326</v>
      </c>
      <c r="N554" t="n">
        <v>36.25391695178825</v>
      </c>
      <c r="O554" t="n">
        <v>1820.387541706716</v>
      </c>
      <c r="P554" t="n">
        <v>3.675284871556334</v>
      </c>
      <c r="Q554" t="n">
        <v>0.6821301271021708</v>
      </c>
      <c r="R554" t="n">
        <v>54.5579064983099</v>
      </c>
      <c r="S554" t="n">
        <v>57.40702435949465</v>
      </c>
      <c r="T554" t="n">
        <v>1115.523545581969</v>
      </c>
      <c r="U554" t="n">
        <v>30036.02024791043</v>
      </c>
      <c r="V554" t="n">
        <v>308</v>
      </c>
      <c r="W554" t="n">
        <v>493</v>
      </c>
      <c r="X554" t="n">
        <v>202.3333333333333</v>
      </c>
      <c r="Y554" t="n">
        <v>3</v>
      </c>
      <c r="Z554" t="n">
        <v>0.3912894955713278</v>
      </c>
      <c r="AA554" t="n">
        <v>5.924738921602708</v>
      </c>
      <c r="AB554" t="n">
        <v>352.582480485758</v>
      </c>
      <c r="AC554" t="n">
        <v>31.11678969765892</v>
      </c>
      <c r="AD554" t="n">
        <v>4633.049356087052</v>
      </c>
      <c r="AE554" t="n">
        <v>1.207536993868376</v>
      </c>
      <c r="AF554" t="n">
        <v>18.14489236717362</v>
      </c>
      <c r="AG554" t="n">
        <v>374.8615539615793</v>
      </c>
      <c r="AH554" t="n">
        <v>26870.04678178033</v>
      </c>
      <c r="AI554" t="n">
        <v>20734.25077302674</v>
      </c>
      <c r="AJ554" t="n">
        <v>-59.69132577660332</v>
      </c>
      <c r="AK554" t="n">
        <v>59.19055257927795</v>
      </c>
      <c r="AL554" t="n">
        <v>-352.0314294677954</v>
      </c>
      <c r="AM554" t="n">
        <v>-2.585502534041008</v>
      </c>
      <c r="AN554" t="n">
        <v>35.57178682468607</v>
      </c>
      <c r="AO554" t="n">
        <v>1765.829635208406</v>
      </c>
      <c r="AP554" t="n">
        <v>752382.6439052946</v>
      </c>
      <c r="AQ554" t="n">
        <v>0.2985514488391397</v>
      </c>
      <c r="AR554" t="n">
        <v>0.2785252972605296</v>
      </c>
      <c r="AS554" t="n">
        <v>0.1199428344051136</v>
      </c>
      <c r="AT554" t="n">
        <v>0.09777390271463139</v>
      </c>
      <c r="AU554" t="n">
        <v>0.2052065167805857</v>
      </c>
      <c r="AV554" t="n">
        <v>8.728006729047573</v>
      </c>
      <c r="AW554" t="n">
        <v>88.36041929073599</v>
      </c>
      <c r="AX554" t="n">
        <v>6342.60154550774</v>
      </c>
      <c r="AY554" t="n">
        <v>0</v>
      </c>
      <c r="AZ554" t="n">
        <v>180871.502646983</v>
      </c>
      <c r="BA554" t="n">
        <v>12980.54406555507</v>
      </c>
      <c r="BB554" t="n">
        <v>62137.70504708259</v>
      </c>
      <c r="BC554" t="n">
        <v>75118.24911263766</v>
      </c>
      <c r="BD554" t="n">
        <v>1.089782337515326</v>
      </c>
      <c r="BE554" t="n">
        <v>3.675284871556334</v>
      </c>
      <c r="BF554" t="n">
        <v>36.25391695178825</v>
      </c>
      <c r="BG554" t="n">
        <v>0.6821301271021708</v>
      </c>
      <c r="BH554" t="n">
        <v>1820.387541706716</v>
      </c>
      <c r="BI554" t="n">
        <v>54.5579064983099</v>
      </c>
      <c r="BJ554" t="n">
        <v>20965.48647265089</v>
      </c>
      <c r="BK554" t="n">
        <v>73340.24438770932</v>
      </c>
      <c r="BL554" t="n">
        <v>57384.32197114014</v>
      </c>
      <c r="BM554" t="n">
        <v>3945.340143707824</v>
      </c>
      <c r="BN554" t="n">
        <v>53599.62100031413</v>
      </c>
      <c r="BO554" t="n">
        <v>2882.806037818878</v>
      </c>
      <c r="BP554" t="n">
        <v>0.03645180912279349</v>
      </c>
      <c r="BQ554" t="n">
        <v>3.981785916816831</v>
      </c>
      <c r="BR554" t="n">
        <v>152.065732212256</v>
      </c>
      <c r="BS554" t="n">
        <v>671.7611403495407</v>
      </c>
      <c r="BT554" t="n">
        <v>6466.476866760477</v>
      </c>
      <c r="BU554" t="n">
        <v>4544.444302833237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205</v>
      </c>
      <c r="C555" t="n">
        <v>78</v>
      </c>
      <c r="D555" t="n">
        <v>858.0721684897389</v>
      </c>
      <c r="E555" t="n">
        <v>11.37206702536071</v>
      </c>
      <c r="F555" t="n">
        <v>141.0402473733917</v>
      </c>
      <c r="G555" t="n">
        <v>3178.308618069719</v>
      </c>
      <c r="H555" t="n">
        <v>73563.38742937343</v>
      </c>
      <c r="I555" t="n">
        <v>154435.6192005531</v>
      </c>
      <c r="J555" t="n">
        <v>-160.7094295336945</v>
      </c>
      <c r="K555" t="n">
        <v>1420.22384586969</v>
      </c>
      <c r="L555" t="n">
        <v>-986.6009181811531</v>
      </c>
      <c r="M555" t="n">
        <v>1.089782337515326</v>
      </c>
      <c r="N555" t="n">
        <v>37.11873276694997</v>
      </c>
      <c r="O555" t="n">
        <v>1829.668891281535</v>
      </c>
      <c r="P555" t="n">
        <v>3.675284871556334</v>
      </c>
      <c r="Q555" t="n">
        <v>0.6821301271021708</v>
      </c>
      <c r="R555" t="n">
        <v>54.5579064983099</v>
      </c>
      <c r="S555" t="n">
        <v>57.40702435949465</v>
      </c>
      <c r="T555" t="n">
        <v>1116.38836139713</v>
      </c>
      <c r="U555" t="n">
        <v>30072.77837278448</v>
      </c>
      <c r="V555" t="n">
        <v>309.3333333333333</v>
      </c>
      <c r="W555" t="n">
        <v>493</v>
      </c>
      <c r="X555" t="n">
        <v>203</v>
      </c>
      <c r="Y555" t="n">
        <v>3</v>
      </c>
      <c r="Z555" t="n">
        <v>0.3912899189185237</v>
      </c>
      <c r="AA555" t="n">
        <v>5.924989927320582</v>
      </c>
      <c r="AB555" t="n">
        <v>352.6850548139491</v>
      </c>
      <c r="AC555" t="n">
        <v>31.11678969765892</v>
      </c>
      <c r="AD555" t="n">
        <v>4634.167271396223</v>
      </c>
      <c r="AE555" t="n">
        <v>1.207537417215572</v>
      </c>
      <c r="AF555" t="n">
        <v>18.14498814548861</v>
      </c>
      <c r="AG555" t="n">
        <v>374.9101364414457</v>
      </c>
      <c r="AH555" t="n">
        <v>26870.04678178033</v>
      </c>
      <c r="AI555" t="n">
        <v>20735.36853126172</v>
      </c>
      <c r="AJ555" t="n">
        <v>-60.55315995461698</v>
      </c>
      <c r="AK555" t="n">
        <v>35.71317327498222</v>
      </c>
      <c r="AL555" t="n">
        <v>-481.6999371901961</v>
      </c>
      <c r="AM555" t="n">
        <v>-2.585502534041008</v>
      </c>
      <c r="AN555" t="n">
        <v>36.43660263984779</v>
      </c>
      <c r="AO555" t="n">
        <v>1775.110984783226</v>
      </c>
      <c r="AP555" t="n">
        <v>752617.56159942</v>
      </c>
      <c r="AQ555" t="n">
        <v>0.2984446567403145</v>
      </c>
      <c r="AR555" t="n">
        <v>0.2786744835097368</v>
      </c>
      <c r="AS555" t="n">
        <v>0.1199363328127175</v>
      </c>
      <c r="AT555" t="n">
        <v>0.09774338413395604</v>
      </c>
      <c r="AU555" t="n">
        <v>0.2052011428032752</v>
      </c>
      <c r="AV555" t="n">
        <v>8.72820326859963</v>
      </c>
      <c r="AW555" t="n">
        <v>88.35450103243107</v>
      </c>
      <c r="AX555" t="n">
        <v>6343.636155551784</v>
      </c>
      <c r="AY555" t="n">
        <v>0</v>
      </c>
      <c r="AZ555" t="n">
        <v>180945.7494253739</v>
      </c>
      <c r="BA555" t="n">
        <v>12980.54406555507</v>
      </c>
      <c r="BB555" t="n">
        <v>62137.70504708259</v>
      </c>
      <c r="BC555" t="n">
        <v>75118.24911263766</v>
      </c>
      <c r="BD555" t="n">
        <v>1.089782337515326</v>
      </c>
      <c r="BE555" t="n">
        <v>3.675284871556334</v>
      </c>
      <c r="BF555" t="n">
        <v>37.11873276694997</v>
      </c>
      <c r="BG555" t="n">
        <v>0.6821301271021708</v>
      </c>
      <c r="BH555" t="n">
        <v>1829.668891281535</v>
      </c>
      <c r="BI555" t="n">
        <v>54.5579064983099</v>
      </c>
      <c r="BJ555" t="n">
        <v>20965.48647265089</v>
      </c>
      <c r="BK555" t="n">
        <v>73340.24438770932</v>
      </c>
      <c r="BL555" t="n">
        <v>58670.666310928</v>
      </c>
      <c r="BM555" t="n">
        <v>3945.340143707824</v>
      </c>
      <c r="BN555" t="n">
        <v>53864.28239597994</v>
      </c>
      <c r="BO555" t="n">
        <v>2882.806037818878</v>
      </c>
      <c r="BP555" t="n">
        <v>0.03645180912279349</v>
      </c>
      <c r="BQ555" t="n">
        <v>4.027588424218524</v>
      </c>
      <c r="BR555" t="n">
        <v>165.4810859805505</v>
      </c>
      <c r="BS555" t="n">
        <v>671.7611403495407</v>
      </c>
      <c r="BT555" t="n">
        <v>6534.604432319903</v>
      </c>
      <c r="BU555" t="n">
        <v>4926.988481677662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205</v>
      </c>
      <c r="C556" t="n">
        <v>78</v>
      </c>
      <c r="D556" t="n">
        <v>858.0960714385468</v>
      </c>
      <c r="E556" t="n">
        <v>11.37207991588635</v>
      </c>
      <c r="F556" t="n">
        <v>141.0402473733917</v>
      </c>
      <c r="G556" t="n">
        <v>3178.308618069719</v>
      </c>
      <c r="H556" t="n">
        <v>73563.38742937343</v>
      </c>
      <c r="I556" t="n">
        <v>154456.3372156335</v>
      </c>
      <c r="J556" t="n">
        <v>-160.7094295336945</v>
      </c>
      <c r="K556" t="n">
        <v>1420.22384586969</v>
      </c>
      <c r="L556" t="n">
        <v>-986.6009181811531</v>
      </c>
      <c r="M556" t="n">
        <v>1.089782337515326</v>
      </c>
      <c r="N556" t="n">
        <v>37.55114067453083</v>
      </c>
      <c r="O556" t="n">
        <v>1834.309566068945</v>
      </c>
      <c r="P556" t="n">
        <v>3.675284871556334</v>
      </c>
      <c r="Q556" t="n">
        <v>0.6821301271021708</v>
      </c>
      <c r="R556" t="n">
        <v>54.5579064983099</v>
      </c>
      <c r="S556" t="n">
        <v>57.40702435949465</v>
      </c>
      <c r="T556" t="n">
        <v>1116.820769304711</v>
      </c>
      <c r="U556" t="n">
        <v>30077.41904757188</v>
      </c>
      <c r="V556" t="n">
        <v>310</v>
      </c>
      <c r="W556" t="n">
        <v>493</v>
      </c>
      <c r="X556" t="n">
        <v>203</v>
      </c>
      <c r="Y556" t="n">
        <v>3</v>
      </c>
      <c r="Z556" t="n">
        <v>0.3912900744794945</v>
      </c>
      <c r="AA556" t="n">
        <v>5.92511543017952</v>
      </c>
      <c r="AB556" t="n">
        <v>352.7283855274438</v>
      </c>
      <c r="AC556" t="n">
        <v>31.11678969765892</v>
      </c>
      <c r="AD556" t="n">
        <v>4634.708430229435</v>
      </c>
      <c r="AE556" t="n">
        <v>1.207537572776543</v>
      </c>
      <c r="AF556" t="n">
        <v>18.14503603464611</v>
      </c>
      <c r="AG556" t="n">
        <v>374.9266704979653</v>
      </c>
      <c r="AH556" t="n">
        <v>26870.04678178033</v>
      </c>
      <c r="AI556" t="n">
        <v>20735.90969009493</v>
      </c>
      <c r="AJ556" t="n">
        <v>-48.48748146242562</v>
      </c>
      <c r="AK556" t="n">
        <v>17.06564474252032</v>
      </c>
      <c r="AL556" t="n">
        <v>-509.9874534575452</v>
      </c>
      <c r="AM556" t="n">
        <v>-2.585502534041008</v>
      </c>
      <c r="AN556" t="n">
        <v>36.86901054742865</v>
      </c>
      <c r="AO556" t="n">
        <v>1779.751659570635</v>
      </c>
      <c r="AP556" t="n">
        <v>753071.156481368</v>
      </c>
      <c r="AQ556" t="n">
        <v>0.2982658144827903</v>
      </c>
      <c r="AR556" t="n">
        <v>0.278574053650295</v>
      </c>
      <c r="AS556" t="n">
        <v>0.1203481779745306</v>
      </c>
      <c r="AT556" t="n">
        <v>0.09768451068168547</v>
      </c>
      <c r="AU556" t="n">
        <v>0.2051274432106987</v>
      </c>
      <c r="AV556" t="n">
        <v>8.723957024075865</v>
      </c>
      <c r="AW556" t="n">
        <v>88.3110166083173</v>
      </c>
      <c r="AX556" t="n">
        <v>6337.787821809433</v>
      </c>
      <c r="AY556" t="n">
        <v>0</v>
      </c>
      <c r="AZ556" t="n">
        <v>180894.6750504522</v>
      </c>
      <c r="BA556" t="n">
        <v>12980.54406555507</v>
      </c>
      <c r="BB556" t="n">
        <v>62137.70504708259</v>
      </c>
      <c r="BC556" t="n">
        <v>75118.24911263766</v>
      </c>
      <c r="BD556" t="n">
        <v>1.089782337515326</v>
      </c>
      <c r="BE556" t="n">
        <v>3.675284871556334</v>
      </c>
      <c r="BF556" t="n">
        <v>37.55114067453083</v>
      </c>
      <c r="BG556" t="n">
        <v>0.6821301271021708</v>
      </c>
      <c r="BH556" t="n">
        <v>1834.309566068945</v>
      </c>
      <c r="BI556" t="n">
        <v>54.5579064983099</v>
      </c>
      <c r="BJ556" t="n">
        <v>20965.48647265089</v>
      </c>
      <c r="BK556" t="n">
        <v>73340.24438770932</v>
      </c>
      <c r="BL556" t="n">
        <v>59313.83848082192</v>
      </c>
      <c r="BM556" t="n">
        <v>3945.340143707824</v>
      </c>
      <c r="BN556" t="n">
        <v>53996.61309381286</v>
      </c>
      <c r="BO556" t="n">
        <v>2882.806037818878</v>
      </c>
      <c r="BP556" t="n">
        <v>0.03645180912279349</v>
      </c>
      <c r="BQ556" t="n">
        <v>4.050489677919371</v>
      </c>
      <c r="BR556" t="n">
        <v>172.1887628646977</v>
      </c>
      <c r="BS556" t="n">
        <v>671.7611403495407</v>
      </c>
      <c r="BT556" t="n">
        <v>6568.668215099617</v>
      </c>
      <c r="BU556" t="n">
        <v>5118.260571099874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205</v>
      </c>
      <c r="C557" t="n">
        <v>78</v>
      </c>
      <c r="D557" t="n">
        <v>858.1074061113194</v>
      </c>
      <c r="E557" t="n">
        <v>11.37208721770415</v>
      </c>
      <c r="F557" t="n">
        <v>141.0402473733917</v>
      </c>
      <c r="G557" t="n">
        <v>3141.789776552956</v>
      </c>
      <c r="H557" t="n">
        <v>74602.02431465838</v>
      </c>
      <c r="I557" t="n">
        <v>154466.138882833</v>
      </c>
      <c r="J557" t="n">
        <v>-160.7094295336945</v>
      </c>
      <c r="K557" t="n">
        <v>1420.22384586969</v>
      </c>
      <c r="L557" t="n">
        <v>-986.6009181811531</v>
      </c>
      <c r="M557" t="n">
        <v>1.089782337515326</v>
      </c>
      <c r="N557" t="n">
        <v>98.1068750206955</v>
      </c>
      <c r="O557" t="n">
        <v>1834.309566068945</v>
      </c>
      <c r="P557" t="n">
        <v>3.675284871556334</v>
      </c>
      <c r="Q557" t="n">
        <v>0.6821301271021708</v>
      </c>
      <c r="R557" t="n">
        <v>54.5579064983099</v>
      </c>
      <c r="S557" t="n">
        <v>57.40702435949465</v>
      </c>
      <c r="T557" t="n">
        <v>1177.376503650876</v>
      </c>
      <c r="U557" t="n">
        <v>30113.93880351132</v>
      </c>
      <c r="V557" t="n">
        <v>310.6666666666667</v>
      </c>
      <c r="W557" t="n">
        <v>493</v>
      </c>
      <c r="X557" t="n">
        <v>203.6666666666667</v>
      </c>
      <c r="Y557" t="n">
        <v>3</v>
      </c>
      <c r="Z557" t="n">
        <v>0.3912901626445676</v>
      </c>
      <c r="AA557" t="n">
        <v>5.997303419605213</v>
      </c>
      <c r="AB557" t="n">
        <v>352.7292999501125</v>
      </c>
      <c r="AC557" t="n">
        <v>31.11793855793075</v>
      </c>
      <c r="AD557" t="n">
        <v>4634.96441495048</v>
      </c>
      <c r="AE557" t="n">
        <v>1.207537660941616</v>
      </c>
      <c r="AF557" t="n">
        <v>18.1725811573184</v>
      </c>
      <c r="AG557" t="n">
        <v>374.9270194186763</v>
      </c>
      <c r="AH557" t="n">
        <v>26870.04722015655</v>
      </c>
      <c r="AI557" t="n">
        <v>20736.16567481597</v>
      </c>
      <c r="AJ557" t="n">
        <v>-61.58736096823088</v>
      </c>
      <c r="AK557" t="n">
        <v>59.15776511750359</v>
      </c>
      <c r="AL557" t="n">
        <v>-439.2495092538132</v>
      </c>
      <c r="AM557" t="n">
        <v>-2.585502534041008</v>
      </c>
      <c r="AN557" t="n">
        <v>97.42474489359331</v>
      </c>
      <c r="AO557" t="n">
        <v>1779.751659570635</v>
      </c>
      <c r="AP557" t="n">
        <v>753157.1212361088</v>
      </c>
      <c r="AQ557" t="n">
        <v>0.2983378032053424</v>
      </c>
      <c r="AR557" t="n">
        <v>0.2786518076711534</v>
      </c>
      <c r="AS557" t="n">
        <v>0.1202044572153175</v>
      </c>
      <c r="AT557" t="n">
        <v>0.09767336104933659</v>
      </c>
      <c r="AU557" t="n">
        <v>0.2051325708588501</v>
      </c>
      <c r="AV557" t="n">
        <v>8.725279437529169</v>
      </c>
      <c r="AW557" t="n">
        <v>88.32349301570662</v>
      </c>
      <c r="AX557" t="n">
        <v>6339.719578086544</v>
      </c>
      <c r="AY557" t="n">
        <v>0</v>
      </c>
      <c r="AZ557" t="n">
        <v>180942.2433758806</v>
      </c>
      <c r="BA557" t="n">
        <v>12980.54406555507</v>
      </c>
      <c r="BB557" t="n">
        <v>62137.70504708259</v>
      </c>
      <c r="BC557" t="n">
        <v>75118.24911263766</v>
      </c>
      <c r="BD557" t="n">
        <v>1.089782337515326</v>
      </c>
      <c r="BE557" t="n">
        <v>3.675284871556334</v>
      </c>
      <c r="BF557" t="n">
        <v>98.1068750206955</v>
      </c>
      <c r="BG557" t="n">
        <v>0.6821301271021708</v>
      </c>
      <c r="BH557" t="n">
        <v>1834.309566068945</v>
      </c>
      <c r="BI557" t="n">
        <v>54.5579064983099</v>
      </c>
      <c r="BJ557" t="n">
        <v>20965.48647265089</v>
      </c>
      <c r="BK557" t="n">
        <v>73340.24438770932</v>
      </c>
      <c r="BL557" t="n">
        <v>149299.6597192226</v>
      </c>
      <c r="BM557" t="n">
        <v>3945.340143707824</v>
      </c>
      <c r="BN557" t="n">
        <v>53996.61309381286</v>
      </c>
      <c r="BO557" t="n">
        <v>2882.806037818878</v>
      </c>
      <c r="BP557" t="n">
        <v>0.03645180912279349</v>
      </c>
      <c r="BQ557" t="n">
        <v>5.742083042195905</v>
      </c>
      <c r="BR557" t="n">
        <v>172.1887628646977</v>
      </c>
      <c r="BS557" t="n">
        <v>671.7611403495407</v>
      </c>
      <c r="BT557" t="n">
        <v>9082.375954414547</v>
      </c>
      <c r="BU557" t="n">
        <v>5118.260571099874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205</v>
      </c>
      <c r="C558" t="n">
        <v>78</v>
      </c>
      <c r="D558" t="n">
        <v>859.6245067532944</v>
      </c>
      <c r="E558" t="n">
        <v>11.37209572380937</v>
      </c>
      <c r="F558" t="n">
        <v>140.5090470546498</v>
      </c>
      <c r="G558" t="n">
        <v>3169.400116499068</v>
      </c>
      <c r="H558" t="n">
        <v>75926.67483093102</v>
      </c>
      <c r="I558" t="n">
        <v>154478.1362711915</v>
      </c>
      <c r="J558" t="n">
        <v>-160.7094295336945</v>
      </c>
      <c r="K558" t="n">
        <v>1420.22384586969</v>
      </c>
      <c r="L558" t="n">
        <v>-986.6009181811531</v>
      </c>
      <c r="M558" t="n">
        <v>1.089782337515326</v>
      </c>
      <c r="N558" t="n">
        <v>128.3847421937778</v>
      </c>
      <c r="O558" t="n">
        <v>1834.309566068945</v>
      </c>
      <c r="P558" t="n">
        <v>3.675284871556334</v>
      </c>
      <c r="Q558" t="n">
        <v>0.6821301271021708</v>
      </c>
      <c r="R558" t="n">
        <v>54.5579064983099</v>
      </c>
      <c r="S558" t="n">
        <v>57.40702435949465</v>
      </c>
      <c r="T558" t="n">
        <v>1208.195817379821</v>
      </c>
      <c r="U558" t="n">
        <v>30132.19868148103</v>
      </c>
      <c r="V558" t="n">
        <v>311</v>
      </c>
      <c r="W558" t="n">
        <v>493</v>
      </c>
      <c r="X558" t="n">
        <v>204.6666666666667</v>
      </c>
      <c r="Y558" t="n">
        <v>3</v>
      </c>
      <c r="Z558" t="n">
        <v>0.3912902653789327</v>
      </c>
      <c r="AA558" t="n">
        <v>6.034393187167392</v>
      </c>
      <c r="AB558" t="n">
        <v>354.0935425935418</v>
      </c>
      <c r="AC558" t="n">
        <v>31.11922282475704</v>
      </c>
      <c r="AD558" t="n">
        <v>4635.279151603879</v>
      </c>
      <c r="AE558" t="n">
        <v>1.207537763675981</v>
      </c>
      <c r="AF558" t="n">
        <v>18.18678867032355</v>
      </c>
      <c r="AG558" t="n">
        <v>376.2909793111265</v>
      </c>
      <c r="AH558" t="n">
        <v>26870.0477100983</v>
      </c>
      <c r="AI558" t="n">
        <v>20736.48041146937</v>
      </c>
      <c r="AJ558" t="n">
        <v>-48.69001249425933</v>
      </c>
      <c r="AK558" t="n">
        <v>-32.83649852085139</v>
      </c>
      <c r="AL558" t="n">
        <v>-365.1063068747655</v>
      </c>
      <c r="AM558" t="n">
        <v>-2.585502534041008</v>
      </c>
      <c r="AN558" t="n">
        <v>127.7026120666757</v>
      </c>
      <c r="AO558" t="n">
        <v>1779.751659570635</v>
      </c>
      <c r="AP558" t="n">
        <v>752618.6872205479</v>
      </c>
      <c r="AQ558" t="n">
        <v>0.29838370869083</v>
      </c>
      <c r="AR558" t="n">
        <v>0.2784754234190878</v>
      </c>
      <c r="AS558" t="n">
        <v>0.1180337291230463</v>
      </c>
      <c r="AT558" t="n">
        <v>0.09981328398146355</v>
      </c>
      <c r="AU558" t="n">
        <v>0.2052938547855724</v>
      </c>
      <c r="AV558" t="n">
        <v>8.723839368548171</v>
      </c>
      <c r="AW558" t="n">
        <v>88.32084846931865</v>
      </c>
      <c r="AX558" t="n">
        <v>6395.259024211405</v>
      </c>
      <c r="AY558" t="n">
        <v>0</v>
      </c>
      <c r="AZ558" t="n">
        <v>180930.3560280389</v>
      </c>
      <c r="BA558" t="n">
        <v>12980.54406555507</v>
      </c>
      <c r="BB558" t="n">
        <v>62137.70504708259</v>
      </c>
      <c r="BC558" t="n">
        <v>75118.24911263766</v>
      </c>
      <c r="BD558" t="n">
        <v>1.089782337515326</v>
      </c>
      <c r="BE558" t="n">
        <v>3.675284871556334</v>
      </c>
      <c r="BF558" t="n">
        <v>128.3847421937778</v>
      </c>
      <c r="BG558" t="n">
        <v>0.6821301271021708</v>
      </c>
      <c r="BH558" t="n">
        <v>1834.309566068945</v>
      </c>
      <c r="BI558" t="n">
        <v>54.5579064983099</v>
      </c>
      <c r="BJ558" t="n">
        <v>20965.48647265089</v>
      </c>
      <c r="BK558" t="n">
        <v>73340.24438770932</v>
      </c>
      <c r="BL558" t="n">
        <v>194292.570338423</v>
      </c>
      <c r="BM558" t="n">
        <v>3945.340143707824</v>
      </c>
      <c r="BN558" t="n">
        <v>53996.61309381286</v>
      </c>
      <c r="BO558" t="n">
        <v>2882.806037818878</v>
      </c>
      <c r="BP558" t="n">
        <v>0.03645180912279349</v>
      </c>
      <c r="BQ558" t="n">
        <v>6.587879724334173</v>
      </c>
      <c r="BR558" t="n">
        <v>172.1887628646977</v>
      </c>
      <c r="BS558" t="n">
        <v>671.7611403495407</v>
      </c>
      <c r="BT558" t="n">
        <v>10339.22982407201</v>
      </c>
      <c r="BU558" t="n">
        <v>5118.260571099874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205</v>
      </c>
      <c r="C559" t="n">
        <v>78</v>
      </c>
      <c r="D559" t="n">
        <v>859.9034922131963</v>
      </c>
      <c r="E559" t="n">
        <v>11.37210394087535</v>
      </c>
      <c r="F559" t="n">
        <v>140.2422304976131</v>
      </c>
      <c r="G559" t="n">
        <v>3177.319579511287</v>
      </c>
      <c r="H559" t="n">
        <v>76329.3408677461</v>
      </c>
      <c r="I559" t="n">
        <v>154492.6798845274</v>
      </c>
      <c r="J559" t="n">
        <v>-160.7094295336945</v>
      </c>
      <c r="K559" t="n">
        <v>1420.22384586969</v>
      </c>
      <c r="L559" t="n">
        <v>-986.6009181811531</v>
      </c>
      <c r="M559" t="n">
        <v>1.089782337515326</v>
      </c>
      <c r="N559" t="n">
        <v>128.3847421937778</v>
      </c>
      <c r="O559" t="n">
        <v>1834.309566068945</v>
      </c>
      <c r="P559" t="n">
        <v>3.675284871556334</v>
      </c>
      <c r="Q559" t="n">
        <v>0.6821301271021708</v>
      </c>
      <c r="R559" t="n">
        <v>54.5579064983099</v>
      </c>
      <c r="S559" t="n">
        <v>57.40702435949465</v>
      </c>
      <c r="T559" t="n">
        <v>1208.466540657752</v>
      </c>
      <c r="U559" t="n">
        <v>30132.19868148103</v>
      </c>
      <c r="V559" t="n">
        <v>311</v>
      </c>
      <c r="W559" t="n">
        <v>493</v>
      </c>
      <c r="X559" t="n">
        <v>205</v>
      </c>
      <c r="Y559" t="n">
        <v>3</v>
      </c>
      <c r="Z559" t="n">
        <v>0.3912903643148633</v>
      </c>
      <c r="AA559" t="n">
        <v>6.034878871238302</v>
      </c>
      <c r="AB559" t="n">
        <v>354.3298586411029</v>
      </c>
      <c r="AC559" t="n">
        <v>31.11957774310223</v>
      </c>
      <c r="AD559" t="n">
        <v>4635.65589190947</v>
      </c>
      <c r="AE559" t="n">
        <v>1.207537862611911</v>
      </c>
      <c r="AF559" t="n">
        <v>18.18699394380429</v>
      </c>
      <c r="AG559" t="n">
        <v>376.5272953586875</v>
      </c>
      <c r="AH559" t="n">
        <v>26870.04784547512</v>
      </c>
      <c r="AI559" t="n">
        <v>20736.85715177497</v>
      </c>
      <c r="AJ559" t="n">
        <v>-58.05162161537204</v>
      </c>
      <c r="AK559" t="n">
        <v>35.27156209938017</v>
      </c>
      <c r="AL559" t="n">
        <v>-406.4084103878662</v>
      </c>
      <c r="AM559" t="n">
        <v>-2.585502534041008</v>
      </c>
      <c r="AN559" t="n">
        <v>127.7026120666757</v>
      </c>
      <c r="AO559" t="n">
        <v>1779.751659570635</v>
      </c>
      <c r="AP559" t="n">
        <v>754164.5969301526</v>
      </c>
      <c r="AQ559" t="n">
        <v>0.2979688132386384</v>
      </c>
      <c r="AR559" t="n">
        <v>0.2765801401198651</v>
      </c>
      <c r="AS559" t="n">
        <v>0.1193518811078717</v>
      </c>
      <c r="AT559" t="n">
        <v>0.1012104534984097</v>
      </c>
      <c r="AU559" t="n">
        <v>0.2048887120352151</v>
      </c>
      <c r="AV559" t="n">
        <v>8.722761466238838</v>
      </c>
      <c r="AW559" t="n">
        <v>88.31481053992719</v>
      </c>
      <c r="AX559" t="n">
        <v>6412.443882455157</v>
      </c>
      <c r="AY559" t="n">
        <v>0</v>
      </c>
      <c r="AZ559" t="n">
        <v>180949.1553148529</v>
      </c>
      <c r="BA559" t="n">
        <v>12980.54406555507</v>
      </c>
      <c r="BB559" t="n">
        <v>62137.70504708259</v>
      </c>
      <c r="BC559" t="n">
        <v>75118.24911263766</v>
      </c>
      <c r="BD559" t="n">
        <v>1.089782337515326</v>
      </c>
      <c r="BE559" t="n">
        <v>3.675284871556334</v>
      </c>
      <c r="BF559" t="n">
        <v>128.3847421937778</v>
      </c>
      <c r="BG559" t="n">
        <v>0.6821301271021708</v>
      </c>
      <c r="BH559" t="n">
        <v>1834.309566068945</v>
      </c>
      <c r="BI559" t="n">
        <v>54.5579064983099</v>
      </c>
      <c r="BJ559" t="n">
        <v>20965.48647265089</v>
      </c>
      <c r="BK559" t="n">
        <v>73340.24438770932</v>
      </c>
      <c r="BL559" t="n">
        <v>194292.570338423</v>
      </c>
      <c r="BM559" t="n">
        <v>3945.340143707824</v>
      </c>
      <c r="BN559" t="n">
        <v>53996.61309381286</v>
      </c>
      <c r="BO559" t="n">
        <v>2882.806037818878</v>
      </c>
      <c r="BP559" t="n">
        <v>0.03645180912279349</v>
      </c>
      <c r="BQ559" t="n">
        <v>6.587879724334173</v>
      </c>
      <c r="BR559" t="n">
        <v>172.1887628646977</v>
      </c>
      <c r="BS559" t="n">
        <v>671.7611403495407</v>
      </c>
      <c r="BT559" t="n">
        <v>10339.22982407201</v>
      </c>
      <c r="BU559" t="n">
        <v>5118.260571099874</v>
      </c>
      <c r="BV559" t="n">
        <v>19748.4850375</v>
      </c>
      <c r="BW559" t="n">
        <v>1485.88499999</v>
      </c>
      <c r="BX559" t="n">
        <v>28.455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205</v>
      </c>
      <c r="C560" t="n">
        <v>78</v>
      </c>
      <c r="D560" t="n">
        <v>859.9688804794181</v>
      </c>
      <c r="E560" t="n">
        <v>11.37211151366273</v>
      </c>
      <c r="F560" t="n">
        <v>140.5568576473042</v>
      </c>
      <c r="G560" t="n">
        <v>3162.960748632653</v>
      </c>
      <c r="H560" t="n">
        <v>76329.3408677461</v>
      </c>
      <c r="I560" t="n">
        <v>154492.6798845274</v>
      </c>
      <c r="J560" t="n">
        <v>-160.7094295336945</v>
      </c>
      <c r="K560" t="n">
        <v>1420.22384586969</v>
      </c>
      <c r="L560" t="n">
        <v>-986.6009181811531</v>
      </c>
      <c r="M560" t="n">
        <v>1.089782337515326</v>
      </c>
      <c r="N560" t="n">
        <v>128.3847421937778</v>
      </c>
      <c r="O560" t="n">
        <v>1834.309566068945</v>
      </c>
      <c r="P560" t="n">
        <v>3.675284871556334</v>
      </c>
      <c r="Q560" t="n">
        <v>0.6821301271021708</v>
      </c>
      <c r="R560" t="n">
        <v>54.5579064983099</v>
      </c>
      <c r="S560" t="n">
        <v>57.40702435949465</v>
      </c>
      <c r="T560" t="n">
        <v>1208.778952353451</v>
      </c>
      <c r="U560" t="n">
        <v>30148.51243486216</v>
      </c>
      <c r="V560" t="n">
        <v>311</v>
      </c>
      <c r="W560" t="n">
        <v>493</v>
      </c>
      <c r="X560" t="n">
        <v>205.6666666666667</v>
      </c>
      <c r="Y560" t="n">
        <v>3</v>
      </c>
      <c r="Z560" t="n">
        <v>0.3912904553594184</v>
      </c>
      <c r="AA560" t="n">
        <v>6.036028389721576</v>
      </c>
      <c r="AB560" t="n">
        <v>354.3892158025499</v>
      </c>
      <c r="AC560" t="n">
        <v>31.11957774310223</v>
      </c>
      <c r="AD560" t="n">
        <v>4635.65589190947</v>
      </c>
      <c r="AE560" t="n">
        <v>1.207537953656466</v>
      </c>
      <c r="AF560" t="n">
        <v>18.18743859021393</v>
      </c>
      <c r="AG560" t="n">
        <v>376.5861696457569</v>
      </c>
      <c r="AH560" t="n">
        <v>26870.04784547512</v>
      </c>
      <c r="AI560" t="n">
        <v>20736.85715177497</v>
      </c>
      <c r="AJ560" t="n">
        <v>-68.3483531384089</v>
      </c>
      <c r="AK560" t="n">
        <v>98.48435549805123</v>
      </c>
      <c r="AL560" t="n">
        <v>-439.0371908133277</v>
      </c>
      <c r="AM560" t="n">
        <v>-2.585502534041008</v>
      </c>
      <c r="AN560" t="n">
        <v>127.7026120666757</v>
      </c>
      <c r="AO560" t="n">
        <v>1779.751659570635</v>
      </c>
      <c r="AP560" t="n">
        <v>754239.9456168719</v>
      </c>
      <c r="AQ560" t="n">
        <v>0.29775912271206</v>
      </c>
      <c r="AR560" t="n">
        <v>0.2762832012180316</v>
      </c>
      <c r="AS560" t="n">
        <v>0.1198698493236782</v>
      </c>
      <c r="AT560" t="n">
        <v>0.1012003425585189</v>
      </c>
      <c r="AU560" t="n">
        <v>0.2048874841877113</v>
      </c>
      <c r="AV560" t="n">
        <v>8.717537878138861</v>
      </c>
      <c r="AW560" t="n">
        <v>88.27196721802137</v>
      </c>
      <c r="AX560" t="n">
        <v>6410.511066820997</v>
      </c>
      <c r="AY560" t="n">
        <v>0</v>
      </c>
      <c r="AZ560" t="n">
        <v>180844.0353865087</v>
      </c>
      <c r="BA560" t="n">
        <v>12980.54406555507</v>
      </c>
      <c r="BB560" t="n">
        <v>62137.70504708259</v>
      </c>
      <c r="BC560" t="n">
        <v>75118.24911263766</v>
      </c>
      <c r="BD560" t="n">
        <v>1.089782337515326</v>
      </c>
      <c r="BE560" t="n">
        <v>3.675284871556334</v>
      </c>
      <c r="BF560" t="n">
        <v>128.3847421937778</v>
      </c>
      <c r="BG560" t="n">
        <v>0.6821301271021708</v>
      </c>
      <c r="BH560" t="n">
        <v>1834.309566068945</v>
      </c>
      <c r="BI560" t="n">
        <v>54.5579064983099</v>
      </c>
      <c r="BJ560" t="n">
        <v>20965.48647265089</v>
      </c>
      <c r="BK560" t="n">
        <v>73340.24438770932</v>
      </c>
      <c r="BL560" t="n">
        <v>194292.570338423</v>
      </c>
      <c r="BM560" t="n">
        <v>3945.340143707824</v>
      </c>
      <c r="BN560" t="n">
        <v>53996.61309381286</v>
      </c>
      <c r="BO560" t="n">
        <v>2882.806037818878</v>
      </c>
      <c r="BP560" t="n">
        <v>0.03645180912279349</v>
      </c>
      <c r="BQ560" t="n">
        <v>6.587879724334173</v>
      </c>
      <c r="BR560" t="n">
        <v>172.1887628646977</v>
      </c>
      <c r="BS560" t="n">
        <v>671.7611403495407</v>
      </c>
      <c r="BT560" t="n">
        <v>10339.22982407201</v>
      </c>
      <c r="BU560" t="n">
        <v>5118.260571099874</v>
      </c>
      <c r="BV560" t="n">
        <v>19748.4850375</v>
      </c>
      <c r="BW560" t="n">
        <v>1485.88499999</v>
      </c>
      <c r="BX560" t="n">
        <v>28.455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205</v>
      </c>
      <c r="C561" t="n">
        <v>78</v>
      </c>
      <c r="D561" t="n">
        <v>860.1924973998052</v>
      </c>
      <c r="E561" t="n">
        <v>11.37211821326969</v>
      </c>
      <c r="F561" t="n">
        <v>140.7142263848223</v>
      </c>
      <c r="G561" t="n">
        <v>3157.982860824758</v>
      </c>
      <c r="H561" t="n">
        <v>76329.3408677461</v>
      </c>
      <c r="I561" t="n">
        <v>154504.6327762878</v>
      </c>
      <c r="J561" t="n">
        <v>-53.27957651011169</v>
      </c>
      <c r="K561" t="n">
        <v>1420.22384586969</v>
      </c>
      <c r="L561" t="n">
        <v>-986.6009181811531</v>
      </c>
      <c r="M561" t="n">
        <v>1.089782337515326</v>
      </c>
      <c r="N561" t="n">
        <v>128.3847421937778</v>
      </c>
      <c r="O561" t="n">
        <v>1434.867837035358</v>
      </c>
      <c r="P561" t="n">
        <v>3.675284871556334</v>
      </c>
      <c r="Q561" t="n">
        <v>0.6821301271021708</v>
      </c>
      <c r="R561" t="n">
        <v>54.5579064983099</v>
      </c>
      <c r="S561" t="n">
        <v>57.40702435949465</v>
      </c>
      <c r="T561" t="n">
        <v>1208.935158201301</v>
      </c>
      <c r="U561" t="n">
        <v>30556.11104058633</v>
      </c>
      <c r="V561" t="n">
        <v>311.6666666666667</v>
      </c>
      <c r="W561" t="n">
        <v>493</v>
      </c>
      <c r="X561" t="n">
        <v>206</v>
      </c>
      <c r="Y561" t="n">
        <v>3</v>
      </c>
      <c r="Z561" t="n">
        <v>0.391290535888876</v>
      </c>
      <c r="AA561" t="n">
        <v>6.036603711613505</v>
      </c>
      <c r="AB561" t="n">
        <v>360.2049629794515</v>
      </c>
      <c r="AC561" t="n">
        <v>31.11957774310223</v>
      </c>
      <c r="AD561" t="n">
        <v>4635.965368576695</v>
      </c>
      <c r="AE561" t="n">
        <v>1.207538034185924</v>
      </c>
      <c r="AF561" t="n">
        <v>18.18766147606905</v>
      </c>
      <c r="AG561" t="n">
        <v>378.9224834465849</v>
      </c>
      <c r="AH561" t="n">
        <v>26870.04784547512</v>
      </c>
      <c r="AI561" t="n">
        <v>20737.16662844219</v>
      </c>
      <c r="AJ561" t="n">
        <v>-111.0867746636702</v>
      </c>
      <c r="AK561" t="n">
        <v>390.9233362793921</v>
      </c>
      <c r="AL561" t="n">
        <v>-236.6872492793125</v>
      </c>
      <c r="AM561" t="n">
        <v>-2.585502534041008</v>
      </c>
      <c r="AN561" t="n">
        <v>127.7026120666757</v>
      </c>
      <c r="AO561" t="n">
        <v>1380.309930537048</v>
      </c>
      <c r="AP561" t="n">
        <v>754298.6639241735</v>
      </c>
      <c r="AQ561" t="n">
        <v>0.2977361419467211</v>
      </c>
      <c r="AR561" t="n">
        <v>0.2771903052509949</v>
      </c>
      <c r="AS561" t="n">
        <v>0.1190111550972893</v>
      </c>
      <c r="AT561" t="n">
        <v>0.101192464627538</v>
      </c>
      <c r="AU561" t="n">
        <v>0.2048699330774567</v>
      </c>
      <c r="AV561" t="n">
        <v>8.715767112325475</v>
      </c>
      <c r="AW561" t="n">
        <v>88.25594272496828</v>
      </c>
      <c r="AX561" t="n">
        <v>6423.241432385516</v>
      </c>
      <c r="AY561" t="n">
        <v>0</v>
      </c>
      <c r="AZ561" t="n">
        <v>180830.1379329123</v>
      </c>
      <c r="BA561" t="n">
        <v>12980.54406555507</v>
      </c>
      <c r="BB561" t="n">
        <v>62137.70504708259</v>
      </c>
      <c r="BC561" t="n">
        <v>75118.24911263766</v>
      </c>
      <c r="BD561" t="n">
        <v>1.089782337515326</v>
      </c>
      <c r="BE561" t="n">
        <v>3.675284871556334</v>
      </c>
      <c r="BF561" t="n">
        <v>128.3847421937778</v>
      </c>
      <c r="BG561" t="n">
        <v>0.6821301271021708</v>
      </c>
      <c r="BH561" t="n">
        <v>1434.867837035358</v>
      </c>
      <c r="BI561" t="n">
        <v>54.5579064983099</v>
      </c>
      <c r="BJ561" t="n">
        <v>20965.48647265089</v>
      </c>
      <c r="BK561" t="n">
        <v>73340.24438770932</v>
      </c>
      <c r="BL561" t="n">
        <v>194292.570338423</v>
      </c>
      <c r="BM561" t="n">
        <v>3945.340143707824</v>
      </c>
      <c r="BN561" t="n">
        <v>42662.45403248481</v>
      </c>
      <c r="BO561" t="n">
        <v>2882.806037818878</v>
      </c>
      <c r="BP561" t="n">
        <v>0.03645180912279349</v>
      </c>
      <c r="BQ561" t="n">
        <v>6.587879724334173</v>
      </c>
      <c r="BR561" t="n">
        <v>116.5365387842146</v>
      </c>
      <c r="BS561" t="n">
        <v>671.7611403495407</v>
      </c>
      <c r="BT561" t="n">
        <v>10339.22982407201</v>
      </c>
      <c r="BU561" t="n">
        <v>3539.128712816164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205</v>
      </c>
      <c r="C562" t="n">
        <v>78</v>
      </c>
      <c r="D562" t="n">
        <v>861.0833310567258</v>
      </c>
      <c r="E562" t="n">
        <v>11.33880863490641</v>
      </c>
      <c r="F562" t="n">
        <v>141.1775053871868</v>
      </c>
      <c r="G562" t="n">
        <v>3183.462993752595</v>
      </c>
      <c r="H562" t="n">
        <v>76329.3408677461</v>
      </c>
      <c r="I562" t="n">
        <v>154514.9881064008</v>
      </c>
      <c r="J562" t="n">
        <v>0.43535000167972</v>
      </c>
      <c r="K562" t="n">
        <v>1420.22384586969</v>
      </c>
      <c r="L562" t="n">
        <v>-986.6009181811531</v>
      </c>
      <c r="M562" t="n">
        <v>1.089782337515326</v>
      </c>
      <c r="N562" t="n">
        <v>128.3847421937778</v>
      </c>
      <c r="O562" t="n">
        <v>1235.146972518565</v>
      </c>
      <c r="P562" t="n">
        <v>3.675284871556334</v>
      </c>
      <c r="Q562" t="n">
        <v>0.6821301271021708</v>
      </c>
      <c r="R562" t="n">
        <v>54.5579064983099</v>
      </c>
      <c r="S562" t="n">
        <v>57.46631386618183</v>
      </c>
      <c r="T562" t="n">
        <v>1210.50270937731</v>
      </c>
      <c r="U562" t="n">
        <v>30755.83190510312</v>
      </c>
      <c r="V562" t="n">
        <v>312</v>
      </c>
      <c r="W562" t="n">
        <v>493</v>
      </c>
      <c r="X562" t="n">
        <v>208</v>
      </c>
      <c r="Y562" t="n">
        <v>3</v>
      </c>
      <c r="Z562" t="n">
        <v>0.3925626929534726</v>
      </c>
      <c r="AA562" t="n">
        <v>6.039149664544745</v>
      </c>
      <c r="AB562" t="n">
        <v>363.8273356566357</v>
      </c>
      <c r="AC562" t="n">
        <v>31.11957774310223</v>
      </c>
      <c r="AD562" t="n">
        <v>4636.235497490655</v>
      </c>
      <c r="AE562" t="n">
        <v>1.208023142608124</v>
      </c>
      <c r="AF562" t="n">
        <v>18.18863406450614</v>
      </c>
      <c r="AG562" t="n">
        <v>380.8052601543266</v>
      </c>
      <c r="AH562" t="n">
        <v>26870.04784547512</v>
      </c>
      <c r="AI562" t="n">
        <v>20737.43675735615</v>
      </c>
      <c r="AJ562" t="n">
        <v>-114.7574501010345</v>
      </c>
      <c r="AK562" t="n">
        <v>537.1428266700625</v>
      </c>
      <c r="AL562" t="n">
        <v>-135.5122785123049</v>
      </c>
      <c r="AM562" t="n">
        <v>-2.585502534041008</v>
      </c>
      <c r="AN562" t="n">
        <v>127.7026120666757</v>
      </c>
      <c r="AO562" t="n">
        <v>1180.589066020255</v>
      </c>
      <c r="AP562" t="n">
        <v>753337.9797027319</v>
      </c>
      <c r="AQ562" t="n">
        <v>0.297741704686646</v>
      </c>
      <c r="AR562" t="n">
        <v>0.2769033428880015</v>
      </c>
      <c r="AS562" t="n">
        <v>0.1188862568930416</v>
      </c>
      <c r="AT562" t="n">
        <v>0.1013215089698063</v>
      </c>
      <c r="AU562" t="n">
        <v>0.2051471865625046</v>
      </c>
      <c r="AV562" t="n">
        <v>8.708993569609126</v>
      </c>
      <c r="AW562" t="n">
        <v>88.20328834808281</v>
      </c>
      <c r="AX562" t="n">
        <v>6475.30060029048</v>
      </c>
      <c r="AY562" t="n">
        <v>0</v>
      </c>
      <c r="AZ562" t="n">
        <v>180709.2909949514</v>
      </c>
      <c r="BA562" t="n">
        <v>12980.54406555507</v>
      </c>
      <c r="BB562" t="n">
        <v>62137.70504708259</v>
      </c>
      <c r="BC562" t="n">
        <v>75118.24911263766</v>
      </c>
      <c r="BD562" t="n">
        <v>1.089782337515326</v>
      </c>
      <c r="BE562" t="n">
        <v>3.675284871556334</v>
      </c>
      <c r="BF562" t="n">
        <v>128.3847421937778</v>
      </c>
      <c r="BG562" t="n">
        <v>0.6821301271021708</v>
      </c>
      <c r="BH562" t="n">
        <v>1235.146972518565</v>
      </c>
      <c r="BI562" t="n">
        <v>54.5579064983099</v>
      </c>
      <c r="BJ562" t="n">
        <v>20965.48647265089</v>
      </c>
      <c r="BK562" t="n">
        <v>73340.24438770932</v>
      </c>
      <c r="BL562" t="n">
        <v>194292.570338423</v>
      </c>
      <c r="BM562" t="n">
        <v>3945.340143707824</v>
      </c>
      <c r="BN562" t="n">
        <v>36995.3745018208</v>
      </c>
      <c r="BO562" t="n">
        <v>2882.806037818878</v>
      </c>
      <c r="BP562" t="n">
        <v>0.03645180912279349</v>
      </c>
      <c r="BQ562" t="n">
        <v>6.587879724334173</v>
      </c>
      <c r="BR562" t="n">
        <v>88.71042674397297</v>
      </c>
      <c r="BS562" t="n">
        <v>671.7611403495407</v>
      </c>
      <c r="BT562" t="n">
        <v>10339.22982407201</v>
      </c>
      <c r="BU562" t="n">
        <v>2749.562783674309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205</v>
      </c>
      <c r="C563" t="n">
        <v>78</v>
      </c>
      <c r="D563" t="n">
        <v>861.2670190661867</v>
      </c>
      <c r="E563" t="n">
        <v>11.32235584112594</v>
      </c>
      <c r="F563" t="n">
        <v>141.4452394275323</v>
      </c>
      <c r="G563" t="n">
        <v>3188.688138546122</v>
      </c>
      <c r="H563" t="n">
        <v>76329.3408677461</v>
      </c>
      <c r="I563" t="n">
        <v>154523.3426550014</v>
      </c>
      <c r="J563" t="n">
        <v>-55.44120128309577</v>
      </c>
      <c r="K563" t="n">
        <v>1420.22384586969</v>
      </c>
      <c r="L563" t="n">
        <v>-986.6009181811531</v>
      </c>
      <c r="M563" t="n">
        <v>1.089782337515326</v>
      </c>
      <c r="N563" t="n">
        <v>109.1344820323046</v>
      </c>
      <c r="O563" t="n">
        <v>1235.146972518565</v>
      </c>
      <c r="P563" t="n">
        <v>3.675284871556334</v>
      </c>
      <c r="Q563" t="n">
        <v>0.6821301271021708</v>
      </c>
      <c r="R563" t="n">
        <v>54.5579064983099</v>
      </c>
      <c r="S563" t="n">
        <v>57.4959586195254</v>
      </c>
      <c r="T563" t="n">
        <v>1230.536745126788</v>
      </c>
      <c r="U563" t="n">
        <v>30755.83190510312</v>
      </c>
      <c r="V563" t="n">
        <v>312.6666666666667</v>
      </c>
      <c r="W563" t="n">
        <v>493</v>
      </c>
      <c r="X563" t="n">
        <v>209</v>
      </c>
      <c r="Y563" t="n">
        <v>3</v>
      </c>
      <c r="Z563" t="n">
        <v>0.3932011714126403</v>
      </c>
      <c r="AA563" t="n">
        <v>6.274085504989444</v>
      </c>
      <c r="AB563" t="n">
        <v>363.9838682726083</v>
      </c>
      <c r="AC563" t="n">
        <v>31.11957774310223</v>
      </c>
      <c r="AD563" t="n">
        <v>4636.452046812286</v>
      </c>
      <c r="AE563" t="n">
        <v>1.208268096746093</v>
      </c>
      <c r="AF563" t="n">
        <v>18.27821034170787</v>
      </c>
      <c r="AG563" t="n">
        <v>380.9617927702993</v>
      </c>
      <c r="AH563" t="n">
        <v>26870.04784547512</v>
      </c>
      <c r="AI563" t="n">
        <v>20737.65330667778</v>
      </c>
      <c r="AJ563" t="n">
        <v>-64.02381186669086</v>
      </c>
      <c r="AK563" t="n">
        <v>323.7663880210702</v>
      </c>
      <c r="AL563" t="n">
        <v>-175.7580009607777</v>
      </c>
      <c r="AM563" t="n">
        <v>-2.585502534041008</v>
      </c>
      <c r="AN563" t="n">
        <v>108.4523519052024</v>
      </c>
      <c r="AO563" t="n">
        <v>1180.589066020255</v>
      </c>
      <c r="AP563" t="n">
        <v>754279.397221628</v>
      </c>
      <c r="AQ563" t="n">
        <v>0.2962176223174479</v>
      </c>
      <c r="AR563" t="n">
        <v>0.2779232117019329</v>
      </c>
      <c r="AS563" t="n">
        <v>0.11975769559723</v>
      </c>
      <c r="AT563" t="n">
        <v>0.1011950494059676</v>
      </c>
      <c r="AU563" t="n">
        <v>0.2049064209774215</v>
      </c>
      <c r="AV563" t="n">
        <v>8.702255688387375</v>
      </c>
      <c r="AW563" t="n">
        <v>88.15660664089279</v>
      </c>
      <c r="AX563" t="n">
        <v>6479.525406805351</v>
      </c>
      <c r="AY563" t="n">
        <v>0</v>
      </c>
      <c r="AZ563" t="n">
        <v>180624.8956104635</v>
      </c>
      <c r="BA563" t="n">
        <v>12980.54406555507</v>
      </c>
      <c r="BB563" t="n">
        <v>62137.70504708259</v>
      </c>
      <c r="BC563" t="n">
        <v>75118.24911263766</v>
      </c>
      <c r="BD563" t="n">
        <v>1.089782337515326</v>
      </c>
      <c r="BE563" t="n">
        <v>3.675284871556334</v>
      </c>
      <c r="BF563" t="n">
        <v>109.1344820323046</v>
      </c>
      <c r="BG563" t="n">
        <v>0.6821301271021708</v>
      </c>
      <c r="BH563" t="n">
        <v>1235.146972518565</v>
      </c>
      <c r="BI563" t="n">
        <v>54.5579064983099</v>
      </c>
      <c r="BJ563" t="n">
        <v>20965.48647265089</v>
      </c>
      <c r="BK563" t="n">
        <v>73340.24438770932</v>
      </c>
      <c r="BL563" t="n">
        <v>165719.4091809407</v>
      </c>
      <c r="BM563" t="n">
        <v>3945.340143707824</v>
      </c>
      <c r="BN563" t="n">
        <v>36995.3745018208</v>
      </c>
      <c r="BO563" t="n">
        <v>2882.806037818878</v>
      </c>
      <c r="BP563" t="n">
        <v>0.03645180912279349</v>
      </c>
      <c r="BQ563" t="n">
        <v>5.793132771203695</v>
      </c>
      <c r="BR563" t="n">
        <v>88.71042674397297</v>
      </c>
      <c r="BS563" t="n">
        <v>671.7611403495407</v>
      </c>
      <c r="BT563" t="n">
        <v>9159.586921548389</v>
      </c>
      <c r="BU563" t="n">
        <v>2749.562783674309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205</v>
      </c>
      <c r="C564" t="n">
        <v>78</v>
      </c>
      <c r="D564" t="n">
        <v>861.3067915804876</v>
      </c>
      <c r="E564" t="n">
        <v>11.32236308353355</v>
      </c>
      <c r="F564" t="n">
        <v>141.4803318110706</v>
      </c>
      <c r="G564" t="n">
        <v>3188.688138546122</v>
      </c>
      <c r="H564" t="n">
        <v>76329.3408677461</v>
      </c>
      <c r="I564" t="n">
        <v>154532.7695827929</v>
      </c>
      <c r="J564" t="n">
        <v>-83.37947692548352</v>
      </c>
      <c r="K564" t="n">
        <v>1420.22384586969</v>
      </c>
      <c r="L564" t="n">
        <v>-986.6009181811531</v>
      </c>
      <c r="M564" t="n">
        <v>1.708694143660552</v>
      </c>
      <c r="N564" t="n">
        <v>99.50935195156792</v>
      </c>
      <c r="O564" t="n">
        <v>1235.146972518565</v>
      </c>
      <c r="P564" t="n">
        <v>3.675284871556334</v>
      </c>
      <c r="Q564" t="n">
        <v>0.6821301271021708</v>
      </c>
      <c r="R564" t="n">
        <v>54.5579064983099</v>
      </c>
      <c r="S564" t="n">
        <v>58.11487042567063</v>
      </c>
      <c r="T564" t="n">
        <v>1240.161875207524</v>
      </c>
      <c r="U564" t="n">
        <v>30755.83190510312</v>
      </c>
      <c r="V564" t="n">
        <v>313.6666666666667</v>
      </c>
      <c r="W564" t="n">
        <v>493</v>
      </c>
      <c r="X564" t="n">
        <v>209</v>
      </c>
      <c r="Y564" t="n">
        <v>3</v>
      </c>
      <c r="Z564" t="n">
        <v>0.3932697912009749</v>
      </c>
      <c r="AA564" t="n">
        <v>6.391079049718588</v>
      </c>
      <c r="AB564" t="n">
        <v>363.9838682726083</v>
      </c>
      <c r="AC564" t="n">
        <v>31.11957774310223</v>
      </c>
      <c r="AD564" t="n">
        <v>4636.694708461559</v>
      </c>
      <c r="AE564" t="n">
        <v>1.208294312801268</v>
      </c>
      <c r="AF564" t="n">
        <v>18.32291744593907</v>
      </c>
      <c r="AG564" t="n">
        <v>380.9617927702993</v>
      </c>
      <c r="AH564" t="n">
        <v>26870.04784547512</v>
      </c>
      <c r="AI564" t="n">
        <v>20737.89596832706</v>
      </c>
      <c r="AJ564" t="n">
        <v>-53.54064718493692</v>
      </c>
      <c r="AK564" t="n">
        <v>4.270217042382133</v>
      </c>
      <c r="AL564" t="n">
        <v>-218.5998899242868</v>
      </c>
      <c r="AM564" t="n">
        <v>-1.966590727895781</v>
      </c>
      <c r="AN564" t="n">
        <v>98.82722182446575</v>
      </c>
      <c r="AO564" t="n">
        <v>1180.589066020255</v>
      </c>
      <c r="AP564" t="n">
        <v>755222.5409756197</v>
      </c>
      <c r="AQ564" t="n">
        <v>0.2962173532672898</v>
      </c>
      <c r="AR564" t="n">
        <v>0.2780292461260598</v>
      </c>
      <c r="AS564" t="n">
        <v>0.1200203546866437</v>
      </c>
      <c r="AT564" t="n">
        <v>0.1010686741012014</v>
      </c>
      <c r="AU564" t="n">
        <v>0.2046643718188054</v>
      </c>
      <c r="AV564" t="n">
        <v>8.700488519668287</v>
      </c>
      <c r="AW564" t="n">
        <v>88.16449002068573</v>
      </c>
      <c r="AX564" t="n">
        <v>6477.147816004274</v>
      </c>
      <c r="AY564" t="n">
        <v>0</v>
      </c>
      <c r="AZ564" t="n">
        <v>180628.3108014273</v>
      </c>
      <c r="BA564" t="n">
        <v>12980.54406555507</v>
      </c>
      <c r="BB564" t="n">
        <v>62137.70504708259</v>
      </c>
      <c r="BC564" t="n">
        <v>75118.24911263766</v>
      </c>
      <c r="BD564" t="n">
        <v>1.708694143660552</v>
      </c>
      <c r="BE564" t="n">
        <v>3.675284871556334</v>
      </c>
      <c r="BF564" t="n">
        <v>99.50935195156792</v>
      </c>
      <c r="BG564" t="n">
        <v>0.6821301271021708</v>
      </c>
      <c r="BH564" t="n">
        <v>1235.146972518565</v>
      </c>
      <c r="BI564" t="n">
        <v>54.5579064983099</v>
      </c>
      <c r="BJ564" t="n">
        <v>33190.34982286584</v>
      </c>
      <c r="BK564" t="n">
        <v>73340.24438770932</v>
      </c>
      <c r="BL564" t="n">
        <v>151432.8286021996</v>
      </c>
      <c r="BM564" t="n">
        <v>3945.340143707824</v>
      </c>
      <c r="BN564" t="n">
        <v>36995.3745018208</v>
      </c>
      <c r="BO564" t="n">
        <v>2882.806037818878</v>
      </c>
      <c r="BP564" t="n">
        <v>0.1387381316287517</v>
      </c>
      <c r="BQ564" t="n">
        <v>5.395759294638455</v>
      </c>
      <c r="BR564" t="n">
        <v>88.71042674397297</v>
      </c>
      <c r="BS564" t="n">
        <v>2692.139977553275</v>
      </c>
      <c r="BT564" t="n">
        <v>8569.765470286577</v>
      </c>
      <c r="BU564" t="n">
        <v>2749.562783674309</v>
      </c>
      <c r="BV564" t="n">
        <v>19752.18961544</v>
      </c>
      <c r="BW564" t="n">
        <v>1487.53</v>
      </c>
      <c r="BX564" t="n">
        <v>28.455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205</v>
      </c>
      <c r="C565" t="n">
        <v>78</v>
      </c>
      <c r="D565" t="n">
        <v>861.3449952153538</v>
      </c>
      <c r="E565" t="n">
        <v>11.32239874725326</v>
      </c>
      <c r="F565" t="n">
        <v>141.4936155417915</v>
      </c>
      <c r="G565" t="n">
        <v>3188.688138546122</v>
      </c>
      <c r="H565" t="n">
        <v>76329.3408677461</v>
      </c>
      <c r="I565" t="n">
        <v>154545.8224703145</v>
      </c>
      <c r="J565" t="n">
        <v>-83.37947692548352</v>
      </c>
      <c r="K565" t="n">
        <v>1420.22384586969</v>
      </c>
      <c r="L565" t="n">
        <v>-986.6009181811531</v>
      </c>
      <c r="M565" t="n">
        <v>2.018150046733165</v>
      </c>
      <c r="N565" t="n">
        <v>99.50935195156792</v>
      </c>
      <c r="O565" t="n">
        <v>1235.146972518565</v>
      </c>
      <c r="P565" t="n">
        <v>3.675284871556334</v>
      </c>
      <c r="Q565" t="n">
        <v>0.6821301271021708</v>
      </c>
      <c r="R565" t="n">
        <v>54.5579064983099</v>
      </c>
      <c r="S565" t="n">
        <v>58.42432632874326</v>
      </c>
      <c r="T565" t="n">
        <v>1240.161875207524</v>
      </c>
      <c r="U565" t="n">
        <v>30755.83190510312</v>
      </c>
      <c r="V565" t="n">
        <v>314</v>
      </c>
      <c r="W565" t="n">
        <v>493</v>
      </c>
      <c r="X565" t="n">
        <v>209</v>
      </c>
      <c r="Y565" t="n">
        <v>3</v>
      </c>
      <c r="Z565" t="n">
        <v>0.393304481021611</v>
      </c>
      <c r="AA565" t="n">
        <v>6.391205939754097</v>
      </c>
      <c r="AB565" t="n">
        <v>363.9838682726083</v>
      </c>
      <c r="AC565" t="n">
        <v>31.11957774310223</v>
      </c>
      <c r="AD565" t="n">
        <v>4637.029424759901</v>
      </c>
      <c r="AE565" t="n">
        <v>1.208307800755325</v>
      </c>
      <c r="AF565" t="n">
        <v>18.32304433597457</v>
      </c>
      <c r="AG565" t="n">
        <v>380.9617927702993</v>
      </c>
      <c r="AH565" t="n">
        <v>26870.04784547512</v>
      </c>
      <c r="AI565" t="n">
        <v>20738.2306846254</v>
      </c>
      <c r="AJ565" t="n">
        <v>-56.83917057088788</v>
      </c>
      <c r="AK565" t="n">
        <v>-101.1454865664776</v>
      </c>
      <c r="AL565" t="n">
        <v>-194.5417318133171</v>
      </c>
      <c r="AM565" t="n">
        <v>-1.657134824823168</v>
      </c>
      <c r="AN565" t="n">
        <v>98.82722182446575</v>
      </c>
      <c r="AO565" t="n">
        <v>1180.589066020255</v>
      </c>
      <c r="AP565" t="n">
        <v>755740.2732195458</v>
      </c>
      <c r="AQ565" t="n">
        <v>0.2959237061273349</v>
      </c>
      <c r="AR565" t="n">
        <v>0.2784769390181531</v>
      </c>
      <c r="AS565" t="n">
        <v>0.1200599256088225</v>
      </c>
      <c r="AT565" t="n">
        <v>0.100999435351743</v>
      </c>
      <c r="AU565" t="n">
        <v>0.2045399938939466</v>
      </c>
      <c r="AV565" t="n">
        <v>8.701258861791517</v>
      </c>
      <c r="AW565" t="n">
        <v>88.16776872140512</v>
      </c>
      <c r="AX565" t="n">
        <v>6476.844131753484</v>
      </c>
      <c r="AY565" t="n">
        <v>0</v>
      </c>
      <c r="AZ565" t="n">
        <v>180656.3402480639</v>
      </c>
      <c r="BA565" t="n">
        <v>12980.54406555507</v>
      </c>
      <c r="BB565" t="n">
        <v>62137.70504708259</v>
      </c>
      <c r="BC565" t="n">
        <v>75118.24911263766</v>
      </c>
      <c r="BD565" t="n">
        <v>2.018150046733165</v>
      </c>
      <c r="BE565" t="n">
        <v>3.675284871556334</v>
      </c>
      <c r="BF565" t="n">
        <v>99.50935195156792</v>
      </c>
      <c r="BG565" t="n">
        <v>0.6821301271021708</v>
      </c>
      <c r="BH565" t="n">
        <v>1235.146972518565</v>
      </c>
      <c r="BI565" t="n">
        <v>54.5579064983099</v>
      </c>
      <c r="BJ565" t="n">
        <v>39302.78149797332</v>
      </c>
      <c r="BK565" t="n">
        <v>73340.24438770932</v>
      </c>
      <c r="BL565" t="n">
        <v>151432.8286021996</v>
      </c>
      <c r="BM565" t="n">
        <v>3945.340143707824</v>
      </c>
      <c r="BN565" t="n">
        <v>36995.3745018208</v>
      </c>
      <c r="BO565" t="n">
        <v>2882.806037818878</v>
      </c>
      <c r="BP565" t="n">
        <v>0.1898812928817308</v>
      </c>
      <c r="BQ565" t="n">
        <v>5.395759294638455</v>
      </c>
      <c r="BR565" t="n">
        <v>88.71042674397297</v>
      </c>
      <c r="BS565" t="n">
        <v>3702.329396155141</v>
      </c>
      <c r="BT565" t="n">
        <v>8569.765470286577</v>
      </c>
      <c r="BU565" t="n">
        <v>2749.562783674309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205</v>
      </c>
      <c r="C566" t="n">
        <v>78</v>
      </c>
      <c r="D566" t="n">
        <v>861.4822850141985</v>
      </c>
      <c r="E566" t="n">
        <v>11.32240729964306</v>
      </c>
      <c r="F566" t="n">
        <v>141.5041849114508</v>
      </c>
      <c r="G566" t="n">
        <v>3191.977134301143</v>
      </c>
      <c r="H566" t="n">
        <v>76329.3408677461</v>
      </c>
      <c r="I566" t="n">
        <v>154558.8269215822</v>
      </c>
      <c r="J566" t="n">
        <v>-83.37947692548352</v>
      </c>
      <c r="K566" t="n">
        <v>1420.22384586969</v>
      </c>
      <c r="L566" t="n">
        <v>-986.6009181811531</v>
      </c>
      <c r="M566" t="n">
        <v>2.018150046733165</v>
      </c>
      <c r="N566" t="n">
        <v>99.50935195156792</v>
      </c>
      <c r="O566" t="n">
        <v>1235.146972518565</v>
      </c>
      <c r="P566" t="n">
        <v>3.675284871556334</v>
      </c>
      <c r="Q566" t="n">
        <v>0.6821301271021708</v>
      </c>
      <c r="R566" t="n">
        <v>54.5579064983099</v>
      </c>
      <c r="S566" t="n">
        <v>58.42432632874326</v>
      </c>
      <c r="T566" t="n">
        <v>1241.66221564364</v>
      </c>
      <c r="U566" t="n">
        <v>30755.83190510312</v>
      </c>
      <c r="V566" t="n">
        <v>314</v>
      </c>
      <c r="W566" t="n">
        <v>493</v>
      </c>
      <c r="X566" t="n">
        <v>209.6666666666667</v>
      </c>
      <c r="Y566" t="n">
        <v>3</v>
      </c>
      <c r="Z566" t="n">
        <v>0.3933045824888015</v>
      </c>
      <c r="AA566" t="n">
        <v>6.392569926733788</v>
      </c>
      <c r="AB566" t="n">
        <v>364.082507618791</v>
      </c>
      <c r="AC566" t="n">
        <v>31.11957774310223</v>
      </c>
      <c r="AD566" t="n">
        <v>4637.363275694228</v>
      </c>
      <c r="AE566" t="n">
        <v>1.208307902222515</v>
      </c>
      <c r="AF566" t="n">
        <v>18.32361930950481</v>
      </c>
      <c r="AG566" t="n">
        <v>381.0604321164821</v>
      </c>
      <c r="AH566" t="n">
        <v>26870.04784547512</v>
      </c>
      <c r="AI566" t="n">
        <v>20738.56453555972</v>
      </c>
      <c r="AJ566" t="n">
        <v>-55.87367711283804</v>
      </c>
      <c r="AK566" t="n">
        <v>-104.120081186533</v>
      </c>
      <c r="AL566" t="n">
        <v>-198.4888424613046</v>
      </c>
      <c r="AM566" t="n">
        <v>-1.657134824823168</v>
      </c>
      <c r="AN566" t="n">
        <v>98.82722182446575</v>
      </c>
      <c r="AO566" t="n">
        <v>1180.589066020255</v>
      </c>
      <c r="AP566" t="n">
        <v>755650.0499226778</v>
      </c>
      <c r="AQ566" t="n">
        <v>0.2959861608243201</v>
      </c>
      <c r="AR566" t="n">
        <v>0.278533529567271</v>
      </c>
      <c r="AS566" t="n">
        <v>0.1198843697891174</v>
      </c>
      <c r="AT566" t="n">
        <v>0.1010114945080153</v>
      </c>
      <c r="AU566" t="n">
        <v>0.2045844453112761</v>
      </c>
      <c r="AV566" t="n">
        <v>8.702193606210768</v>
      </c>
      <c r="AW566" t="n">
        <v>88.18827689492021</v>
      </c>
      <c r="AX566" t="n">
        <v>6486.268584155075</v>
      </c>
      <c r="AY566" t="n">
        <v>0</v>
      </c>
      <c r="AZ566" t="n">
        <v>180696.3563541899</v>
      </c>
      <c r="BA566" t="n">
        <v>12980.54406555507</v>
      </c>
      <c r="BB566" t="n">
        <v>62137.70504708259</v>
      </c>
      <c r="BC566" t="n">
        <v>75118.24911263766</v>
      </c>
      <c r="BD566" t="n">
        <v>2.018150046733165</v>
      </c>
      <c r="BE566" t="n">
        <v>3.675284871556334</v>
      </c>
      <c r="BF566" t="n">
        <v>99.50935195156792</v>
      </c>
      <c r="BG566" t="n">
        <v>0.6821301271021708</v>
      </c>
      <c r="BH566" t="n">
        <v>1235.146972518565</v>
      </c>
      <c r="BI566" t="n">
        <v>54.5579064983099</v>
      </c>
      <c r="BJ566" t="n">
        <v>39302.78149797332</v>
      </c>
      <c r="BK566" t="n">
        <v>73340.24438770932</v>
      </c>
      <c r="BL566" t="n">
        <v>151432.8286021996</v>
      </c>
      <c r="BM566" t="n">
        <v>3945.340143707824</v>
      </c>
      <c r="BN566" t="n">
        <v>36995.3745018208</v>
      </c>
      <c r="BO566" t="n">
        <v>2882.806037818878</v>
      </c>
      <c r="BP566" t="n">
        <v>0.1898812928817308</v>
      </c>
      <c r="BQ566" t="n">
        <v>5.395759294638455</v>
      </c>
      <c r="BR566" t="n">
        <v>88.71042674397297</v>
      </c>
      <c r="BS566" t="n">
        <v>3702.329396155141</v>
      </c>
      <c r="BT566" t="n">
        <v>8569.765470286577</v>
      </c>
      <c r="BU566" t="n">
        <v>2749.562783674309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205</v>
      </c>
      <c r="C567" t="n">
        <v>78</v>
      </c>
      <c r="D567" t="n">
        <v>861.5184077852006</v>
      </c>
      <c r="E567" t="n">
        <v>11.32242480088765</v>
      </c>
      <c r="F567" t="n">
        <v>141.5114993997181</v>
      </c>
      <c r="G567" t="n">
        <v>3191.977134301143</v>
      </c>
      <c r="H567" t="n">
        <v>76329.3408677461</v>
      </c>
      <c r="I567" t="n">
        <v>154580.2368828114</v>
      </c>
      <c r="J567" t="n">
        <v>-83.37947692548352</v>
      </c>
      <c r="K567" t="n">
        <v>1420.22384586969</v>
      </c>
      <c r="L567" t="n">
        <v>-986.6009181811531</v>
      </c>
      <c r="M567" t="n">
        <v>2.018150046733165</v>
      </c>
      <c r="N567" t="n">
        <v>99.50935195156792</v>
      </c>
      <c r="O567" t="n">
        <v>1235.146972518565</v>
      </c>
      <c r="P567" t="n">
        <v>3.675284871556334</v>
      </c>
      <c r="Q567" t="n">
        <v>0.6821301271021708</v>
      </c>
      <c r="R567" t="n">
        <v>54.5579064983099</v>
      </c>
      <c r="S567" t="n">
        <v>58.42432632874326</v>
      </c>
      <c r="T567" t="n">
        <v>1242.412385861699</v>
      </c>
      <c r="U567" t="n">
        <v>30755.83190510312</v>
      </c>
      <c r="V567" t="n">
        <v>314</v>
      </c>
      <c r="W567" t="n">
        <v>493</v>
      </c>
      <c r="X567" t="n">
        <v>210</v>
      </c>
      <c r="Y567" t="n">
        <v>3</v>
      </c>
      <c r="Z567" t="n">
        <v>0.3933047900105437</v>
      </c>
      <c r="AA567" t="n">
        <v>6.393271299559505</v>
      </c>
      <c r="AB567" t="n">
        <v>364.082507618791</v>
      </c>
      <c r="AC567" t="n">
        <v>31.11957774310223</v>
      </c>
      <c r="AD567" t="n">
        <v>4637.912458634558</v>
      </c>
      <c r="AE567" t="n">
        <v>1.208308109744257</v>
      </c>
      <c r="AF567" t="n">
        <v>18.32392617560579</v>
      </c>
      <c r="AG567" t="n">
        <v>381.0604321164821</v>
      </c>
      <c r="AH567" t="n">
        <v>26870.04784547512</v>
      </c>
      <c r="AI567" t="n">
        <v>20739.11371850005</v>
      </c>
      <c r="AJ567" t="n">
        <v>-58.01414292823463</v>
      </c>
      <c r="AK567" t="n">
        <v>-105.8544465511197</v>
      </c>
      <c r="AL567" t="n">
        <v>-209.31681578045</v>
      </c>
      <c r="AM567" t="n">
        <v>-1.657134824823168</v>
      </c>
      <c r="AN567" t="n">
        <v>98.82722182446575</v>
      </c>
      <c r="AO567" t="n">
        <v>1180.589066020255</v>
      </c>
      <c r="AP567" t="n">
        <v>755864.1287290403</v>
      </c>
      <c r="AQ567" t="n">
        <v>0.2959025539719329</v>
      </c>
      <c r="AR567" t="n">
        <v>0.2784865534024019</v>
      </c>
      <c r="AS567" t="n">
        <v>0.1200902307943828</v>
      </c>
      <c r="AT567" t="n">
        <v>0.1009828856359294</v>
      </c>
      <c r="AU567" t="n">
        <v>0.204537776195353</v>
      </c>
      <c r="AV567" t="n">
        <v>8.700123365549482</v>
      </c>
      <c r="AW567" t="n">
        <v>88.17756366172584</v>
      </c>
      <c r="AX567" t="n">
        <v>6483.672635423293</v>
      </c>
      <c r="AY567" t="n">
        <v>0</v>
      </c>
      <c r="AZ567" t="n">
        <v>180696.1586846413</v>
      </c>
      <c r="BA567" t="n">
        <v>12980.54406555507</v>
      </c>
      <c r="BB567" t="n">
        <v>62137.70504708259</v>
      </c>
      <c r="BC567" t="n">
        <v>75118.24911263766</v>
      </c>
      <c r="BD567" t="n">
        <v>2.018150046733165</v>
      </c>
      <c r="BE567" t="n">
        <v>3.675284871556334</v>
      </c>
      <c r="BF567" t="n">
        <v>99.50935195156792</v>
      </c>
      <c r="BG567" t="n">
        <v>0.6821301271021708</v>
      </c>
      <c r="BH567" t="n">
        <v>1235.146972518565</v>
      </c>
      <c r="BI567" t="n">
        <v>54.5579064983099</v>
      </c>
      <c r="BJ567" t="n">
        <v>39302.78149797332</v>
      </c>
      <c r="BK567" t="n">
        <v>73340.24438770932</v>
      </c>
      <c r="BL567" t="n">
        <v>151432.8286021996</v>
      </c>
      <c r="BM567" t="n">
        <v>3945.340143707824</v>
      </c>
      <c r="BN567" t="n">
        <v>36995.3745018208</v>
      </c>
      <c r="BO567" t="n">
        <v>2882.806037818878</v>
      </c>
      <c r="BP567" t="n">
        <v>0.1898812928817308</v>
      </c>
      <c r="BQ567" t="n">
        <v>5.395759294638455</v>
      </c>
      <c r="BR567" t="n">
        <v>88.71042674397297</v>
      </c>
      <c r="BS567" t="n">
        <v>3702.329396155141</v>
      </c>
      <c r="BT567" t="n">
        <v>8569.765470286577</v>
      </c>
      <c r="BU567" t="n">
        <v>2749.562783674309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205</v>
      </c>
      <c r="C568" t="n">
        <v>78</v>
      </c>
      <c r="D568" t="n">
        <v>861.5474468198696</v>
      </c>
      <c r="E568" t="n">
        <v>11.33123359546734</v>
      </c>
      <c r="F568" t="n">
        <v>141.51454890933</v>
      </c>
      <c r="G568" t="n">
        <v>3186.650967918229</v>
      </c>
      <c r="H568" t="n">
        <v>76329.3408677461</v>
      </c>
      <c r="I568" t="n">
        <v>154600.8370678328</v>
      </c>
      <c r="J568" t="n">
        <v>-83.37947692548352</v>
      </c>
      <c r="K568" t="n">
        <v>1420.22384586969</v>
      </c>
      <c r="L568" t="n">
        <v>-986.6009181811531</v>
      </c>
      <c r="M568" t="n">
        <v>2.018150046733165</v>
      </c>
      <c r="N568" t="n">
        <v>99.50935195156792</v>
      </c>
      <c r="O568" t="n">
        <v>1235.146972518565</v>
      </c>
      <c r="P568" t="n">
        <v>3.675284871556334</v>
      </c>
      <c r="Q568" t="n">
        <v>0.6821301271021708</v>
      </c>
      <c r="R568" t="n">
        <v>54.5579064983099</v>
      </c>
      <c r="S568" t="n">
        <v>58.43198308864396</v>
      </c>
      <c r="T568" t="n">
        <v>1242.412385861699</v>
      </c>
      <c r="U568" t="n">
        <v>30761.15900343207</v>
      </c>
      <c r="V568" t="n">
        <v>314</v>
      </c>
      <c r="W568" t="n">
        <v>493</v>
      </c>
      <c r="X568" t="n">
        <v>210.6666666666667</v>
      </c>
      <c r="Y568" t="n">
        <v>3</v>
      </c>
      <c r="Z568" t="n">
        <v>0.3944400298084336</v>
      </c>
      <c r="AA568" t="n">
        <v>6.393300431972151</v>
      </c>
      <c r="AB568" t="n">
        <v>364.0834395648208</v>
      </c>
      <c r="AC568" t="n">
        <v>31.11957774310223</v>
      </c>
      <c r="AD568" t="n">
        <v>4638.441280795735</v>
      </c>
      <c r="AE568" t="n">
        <v>1.208741043625916</v>
      </c>
      <c r="AF568" t="n">
        <v>18.32395530801844</v>
      </c>
      <c r="AG568" t="n">
        <v>381.0607874201162</v>
      </c>
      <c r="AH568" t="n">
        <v>26870.04784547512</v>
      </c>
      <c r="AI568" t="n">
        <v>20739.64254066123</v>
      </c>
      <c r="AJ568" t="n">
        <v>-59.08437583593294</v>
      </c>
      <c r="AK568" t="n">
        <v>-14.10006432541387</v>
      </c>
      <c r="AL568" t="n">
        <v>-171.9196815952229</v>
      </c>
      <c r="AM568" t="n">
        <v>-1.657134824823168</v>
      </c>
      <c r="AN568" t="n">
        <v>98.82722182446575</v>
      </c>
      <c r="AO568" t="n">
        <v>1180.589066020255</v>
      </c>
      <c r="AP568" t="n">
        <v>755873.7789719501</v>
      </c>
      <c r="AQ568" t="n">
        <v>0.2958702112557764</v>
      </c>
      <c r="AR568" t="n">
        <v>0.2784961381665068</v>
      </c>
      <c r="AS568" t="n">
        <v>0.1200886976020292</v>
      </c>
      <c r="AT568" t="n">
        <v>0.1009815963871114</v>
      </c>
      <c r="AU568" t="n">
        <v>0.2045633565885763</v>
      </c>
      <c r="AV568" t="n">
        <v>8.699959288313137</v>
      </c>
      <c r="AW568" t="n">
        <v>88.17837448643236</v>
      </c>
      <c r="AX568" t="n">
        <v>6483.486463941067</v>
      </c>
      <c r="AY568" t="n">
        <v>0</v>
      </c>
      <c r="AZ568" t="n">
        <v>180727.1766568631</v>
      </c>
      <c r="BA568" t="n">
        <v>12980.54406555507</v>
      </c>
      <c r="BB568" t="n">
        <v>62137.70504708259</v>
      </c>
      <c r="BC568" t="n">
        <v>75118.24911263766</v>
      </c>
      <c r="BD568" t="n">
        <v>2.018150046733165</v>
      </c>
      <c r="BE568" t="n">
        <v>3.675284871556334</v>
      </c>
      <c r="BF568" t="n">
        <v>99.50935195156792</v>
      </c>
      <c r="BG568" t="n">
        <v>0.6821301271021708</v>
      </c>
      <c r="BH568" t="n">
        <v>1235.146972518565</v>
      </c>
      <c r="BI568" t="n">
        <v>54.5579064983099</v>
      </c>
      <c r="BJ568" t="n">
        <v>39302.78149797332</v>
      </c>
      <c r="BK568" t="n">
        <v>73340.24438770932</v>
      </c>
      <c r="BL568" t="n">
        <v>151432.8286021996</v>
      </c>
      <c r="BM568" t="n">
        <v>3945.340143707824</v>
      </c>
      <c r="BN568" t="n">
        <v>36995.3745018208</v>
      </c>
      <c r="BO568" t="n">
        <v>2882.806037818878</v>
      </c>
      <c r="BP568" t="n">
        <v>0.1898812928817308</v>
      </c>
      <c r="BQ568" t="n">
        <v>5.395759294638455</v>
      </c>
      <c r="BR568" t="n">
        <v>88.71042674397297</v>
      </c>
      <c r="BS568" t="n">
        <v>3702.329396155141</v>
      </c>
      <c r="BT568" t="n">
        <v>8569.765470286577</v>
      </c>
      <c r="BU568" t="n">
        <v>2749.562783674309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205</v>
      </c>
      <c r="C569" t="n">
        <v>78</v>
      </c>
      <c r="D569" t="n">
        <v>861.7749550563531</v>
      </c>
      <c r="E569" t="n">
        <v>11.3336432034411</v>
      </c>
      <c r="F569" t="n">
        <v>141.5174540921044</v>
      </c>
      <c r="G569" t="n">
        <v>3190.581142615258</v>
      </c>
      <c r="H569" t="n">
        <v>76329.3408677461</v>
      </c>
      <c r="I569" t="n">
        <v>154602.0358642784</v>
      </c>
      <c r="J569" t="n">
        <v>-35.73782574437047</v>
      </c>
      <c r="K569" t="n">
        <v>1420.22384586969</v>
      </c>
      <c r="L569" t="n">
        <v>-986.6009181811531</v>
      </c>
      <c r="M569" t="n">
        <v>1.291628488389615</v>
      </c>
      <c r="N569" t="n">
        <v>99.50935195156792</v>
      </c>
      <c r="O569" t="n">
        <v>1235.146972518565</v>
      </c>
      <c r="P569" t="n">
        <v>3.675284871556334</v>
      </c>
      <c r="Q569" t="n">
        <v>0.6821301271021708</v>
      </c>
      <c r="R569" t="n">
        <v>54.5579064983099</v>
      </c>
      <c r="S569" t="n">
        <v>59.16233302693786</v>
      </c>
      <c r="T569" t="n">
        <v>1242.412385861699</v>
      </c>
      <c r="U569" t="n">
        <v>30763.82255259654</v>
      </c>
      <c r="V569" t="n">
        <v>314.6666666666667</v>
      </c>
      <c r="W569" t="n">
        <v>493</v>
      </c>
      <c r="X569" t="n">
        <v>211</v>
      </c>
      <c r="Y569" t="n">
        <v>3</v>
      </c>
      <c r="Z569" t="n">
        <v>0.4029617653383339</v>
      </c>
      <c r="AA569" t="n">
        <v>6.393328135047486</v>
      </c>
      <c r="AB569" t="n">
        <v>364.2812565415903</v>
      </c>
      <c r="AC569" t="n">
        <v>31.11957774310223</v>
      </c>
      <c r="AD569" t="n">
        <v>4638.472087787029</v>
      </c>
      <c r="AE569" t="n">
        <v>1.211992321492735</v>
      </c>
      <c r="AF569" t="n">
        <v>18.32398301109378</v>
      </c>
      <c r="AG569" t="n">
        <v>381.2583160756878</v>
      </c>
      <c r="AH569" t="n">
        <v>26870.04784547512</v>
      </c>
      <c r="AI569" t="n">
        <v>20739.67334765252</v>
      </c>
      <c r="AJ569" t="n">
        <v>-17.98840722391904</v>
      </c>
      <c r="AK569" t="n">
        <v>-47.28465067213656</v>
      </c>
      <c r="AL569" t="n">
        <v>-179.6331428993004</v>
      </c>
      <c r="AM569" t="n">
        <v>-2.383656383166719</v>
      </c>
      <c r="AN569" t="n">
        <v>98.82722182446575</v>
      </c>
      <c r="AO569" t="n">
        <v>1180.589066020255</v>
      </c>
      <c r="AP569" t="n">
        <v>755589.8062989671</v>
      </c>
      <c r="AQ569" t="n">
        <v>0.2963265940199963</v>
      </c>
      <c r="AR569" t="n">
        <v>0.2783459794878535</v>
      </c>
      <c r="AS569" t="n">
        <v>0.1196329215850044</v>
      </c>
      <c r="AT569" t="n">
        <v>0.1010195482144244</v>
      </c>
      <c r="AU569" t="n">
        <v>0.2046749566927214</v>
      </c>
      <c r="AV569" t="n">
        <v>8.700716245894148</v>
      </c>
      <c r="AW569" t="n">
        <v>88.19176663039805</v>
      </c>
      <c r="AX569" t="n">
        <v>6497.961395551715</v>
      </c>
      <c r="AY569" t="n">
        <v>0</v>
      </c>
      <c r="AZ569" t="n">
        <v>180732.6498666874</v>
      </c>
      <c r="BA569" t="n">
        <v>12980.54406555507</v>
      </c>
      <c r="BB569" t="n">
        <v>62137.70504708259</v>
      </c>
      <c r="BC569" t="n">
        <v>75118.24911263766</v>
      </c>
      <c r="BD569" t="n">
        <v>1.291628488389615</v>
      </c>
      <c r="BE569" t="n">
        <v>3.675284871556334</v>
      </c>
      <c r="BF569" t="n">
        <v>99.50935195156792</v>
      </c>
      <c r="BG569" t="n">
        <v>0.6821301271021708</v>
      </c>
      <c r="BH569" t="n">
        <v>1235.146972518565</v>
      </c>
      <c r="BI569" t="n">
        <v>54.5579064983099</v>
      </c>
      <c r="BJ569" t="n">
        <v>24956.83231781196</v>
      </c>
      <c r="BK569" t="n">
        <v>73340.24438770932</v>
      </c>
      <c r="BL569" t="n">
        <v>151432.8286021996</v>
      </c>
      <c r="BM569" t="n">
        <v>3945.340143707824</v>
      </c>
      <c r="BN569" t="n">
        <v>36995.3745018208</v>
      </c>
      <c r="BO569" t="n">
        <v>2882.806037818878</v>
      </c>
      <c r="BP569" t="n">
        <v>0.1655800867998684</v>
      </c>
      <c r="BQ569" t="n">
        <v>5.395759294638455</v>
      </c>
      <c r="BR569" t="n">
        <v>88.71042674397297</v>
      </c>
      <c r="BS569" t="n">
        <v>3222.475958272475</v>
      </c>
      <c r="BT569" t="n">
        <v>8569.765470286577</v>
      </c>
      <c r="BU569" t="n">
        <v>2749.562783674309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205</v>
      </c>
      <c r="C570" t="n">
        <v>78</v>
      </c>
      <c r="D570" t="n">
        <v>861.8828180716222</v>
      </c>
      <c r="E570" t="n">
        <v>11.33384492118867</v>
      </c>
      <c r="F570" t="n">
        <v>141.5196369984499</v>
      </c>
      <c r="G570" t="n">
        <v>3191.431754336974</v>
      </c>
      <c r="H570" t="n">
        <v>76329.3408677461</v>
      </c>
      <c r="I570" t="n">
        <v>154642.932914795</v>
      </c>
      <c r="J570" t="n">
        <v>-10.17735131828354</v>
      </c>
      <c r="K570" t="n">
        <v>1420.22384586969</v>
      </c>
      <c r="L570" t="n">
        <v>-986.6009181811531</v>
      </c>
      <c r="M570" t="n">
        <v>0.9283677092178394</v>
      </c>
      <c r="N570" t="n">
        <v>99.50935195156792</v>
      </c>
      <c r="O570" t="n">
        <v>1227.617779708688</v>
      </c>
      <c r="P570" t="n">
        <v>3.675284871556334</v>
      </c>
      <c r="Q570" t="n">
        <v>0.6821301271021708</v>
      </c>
      <c r="R570" t="n">
        <v>54.5579064983099</v>
      </c>
      <c r="S570" t="n">
        <v>59.52559380610963</v>
      </c>
      <c r="T570" t="n">
        <v>1242.412385861699</v>
      </c>
      <c r="U570" t="n">
        <v>30771.35174540641</v>
      </c>
      <c r="V570" t="n">
        <v>315.6666666666667</v>
      </c>
      <c r="W570" t="n">
        <v>493</v>
      </c>
      <c r="X570" t="n">
        <v>211</v>
      </c>
      <c r="Y570" t="n">
        <v>3</v>
      </c>
      <c r="Z570" t="n">
        <v>0.4069530497522666</v>
      </c>
      <c r="AA570" t="n">
        <v>6.39334897492829</v>
      </c>
      <c r="AB570" t="n">
        <v>364.3947033212139</v>
      </c>
      <c r="AC570" t="n">
        <v>31.11957774310223</v>
      </c>
      <c r="AD570" t="n">
        <v>4639.523208254722</v>
      </c>
      <c r="AE570" t="n">
        <v>1.213523953554184</v>
      </c>
      <c r="AF570" t="n">
        <v>18.32400385097458</v>
      </c>
      <c r="AG570" t="n">
        <v>381.3168779581249</v>
      </c>
      <c r="AH570" t="n">
        <v>26870.04784547512</v>
      </c>
      <c r="AI570" t="n">
        <v>20740.72446812022</v>
      </c>
      <c r="AJ570" t="n">
        <v>49.98926092388984</v>
      </c>
      <c r="AK570" t="n">
        <v>-323.8361597442734</v>
      </c>
      <c r="AL570" t="n">
        <v>-235.2393801330752</v>
      </c>
      <c r="AM570" t="n">
        <v>-2.746917162338494</v>
      </c>
      <c r="AN570" t="n">
        <v>98.82722182446575</v>
      </c>
      <c r="AO570" t="n">
        <v>1173.059873210378</v>
      </c>
      <c r="AP570" t="n">
        <v>755934.6261994899</v>
      </c>
      <c r="AQ570" t="n">
        <v>0.2960202336457406</v>
      </c>
      <c r="AR570" t="n">
        <v>0.2784493737752078</v>
      </c>
      <c r="AS570" t="n">
        <v>0.1199676064186764</v>
      </c>
      <c r="AT570" t="n">
        <v>0.1009734681046386</v>
      </c>
      <c r="AU570" t="n">
        <v>0.2045893180557363</v>
      </c>
      <c r="AV570" t="n">
        <v>8.699236442099091</v>
      </c>
      <c r="AW570" t="n">
        <v>88.15487182304668</v>
      </c>
      <c r="AX570" t="n">
        <v>6496.016933885847</v>
      </c>
      <c r="AY570" t="n">
        <v>0</v>
      </c>
      <c r="AZ570" t="n">
        <v>180740.3516915938</v>
      </c>
      <c r="BA570" t="n">
        <v>12980.54406555507</v>
      </c>
      <c r="BB570" t="n">
        <v>62137.70504708259</v>
      </c>
      <c r="BC570" t="n">
        <v>75118.24911263766</v>
      </c>
      <c r="BD570" t="n">
        <v>0.9283677092178394</v>
      </c>
      <c r="BE570" t="n">
        <v>3.675284871556334</v>
      </c>
      <c r="BF570" t="n">
        <v>99.50935195156792</v>
      </c>
      <c r="BG570" t="n">
        <v>0.6821301271021708</v>
      </c>
      <c r="BH570" t="n">
        <v>1227.617779708688</v>
      </c>
      <c r="BI570" t="n">
        <v>54.5579064983099</v>
      </c>
      <c r="BJ570" t="n">
        <v>17783.85772773128</v>
      </c>
      <c r="BK570" t="n">
        <v>73340.24438770932</v>
      </c>
      <c r="BL570" t="n">
        <v>151432.8286021996</v>
      </c>
      <c r="BM570" t="n">
        <v>3945.340143707824</v>
      </c>
      <c r="BN570" t="n">
        <v>36780.94580208373</v>
      </c>
      <c r="BO570" t="n">
        <v>2882.806037818878</v>
      </c>
      <c r="BP570" t="n">
        <v>0.1534294837589373</v>
      </c>
      <c r="BQ570" t="n">
        <v>5.395759294638455</v>
      </c>
      <c r="BR570" t="n">
        <v>78.02804551537257</v>
      </c>
      <c r="BS570" t="n">
        <v>2982.549239331142</v>
      </c>
      <c r="BT570" t="n">
        <v>8569.765470286577</v>
      </c>
      <c r="BU570" t="n">
        <v>2445.332413329721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205</v>
      </c>
      <c r="C571" t="n">
        <v>78</v>
      </c>
      <c r="D571" t="n">
        <v>861.9421418901562</v>
      </c>
      <c r="E571" t="n">
        <v>11.33445427995456</v>
      </c>
      <c r="F571" t="n">
        <v>141.5211170688443</v>
      </c>
      <c r="G571" t="n">
        <v>3084.107708960442</v>
      </c>
      <c r="H571" t="n">
        <v>79386.21392906398</v>
      </c>
      <c r="I571" t="n">
        <v>154680.7702077212</v>
      </c>
      <c r="J571" t="n">
        <v>-9.307526900518329</v>
      </c>
      <c r="K571" t="n">
        <v>1420.22384586969</v>
      </c>
      <c r="L571" t="n">
        <v>-986.6009181811531</v>
      </c>
      <c r="M571" t="n">
        <v>0.9283677092178394</v>
      </c>
      <c r="N571" t="n">
        <v>99.50935195156792</v>
      </c>
      <c r="O571" t="n">
        <v>1223.85318330375</v>
      </c>
      <c r="P571" t="n">
        <v>3.675284871556334</v>
      </c>
      <c r="Q571" t="n">
        <v>0.6821301271021708</v>
      </c>
      <c r="R571" t="n">
        <v>54.5579064983099</v>
      </c>
      <c r="S571" t="n">
        <v>59.52559380610963</v>
      </c>
      <c r="T571" t="n">
        <v>1242.412385861699</v>
      </c>
      <c r="U571" t="n">
        <v>30882.45409543047</v>
      </c>
      <c r="V571" t="n">
        <v>316</v>
      </c>
      <c r="W571" t="n">
        <v>493</v>
      </c>
      <c r="X571" t="n">
        <v>211.6666666666667</v>
      </c>
      <c r="Y571" t="n">
        <v>3</v>
      </c>
      <c r="Z571" t="n">
        <v>0.4069602817233327</v>
      </c>
      <c r="AA571" t="n">
        <v>6.39336314494146</v>
      </c>
      <c r="AB571" t="n">
        <v>364.4399698426685</v>
      </c>
      <c r="AC571" t="n">
        <v>31.12075481550496</v>
      </c>
      <c r="AD571" t="n">
        <v>4640.488589287764</v>
      </c>
      <c r="AE571" t="n">
        <v>1.21353118552525</v>
      </c>
      <c r="AF571" t="n">
        <v>18.32401802098775</v>
      </c>
      <c r="AG571" t="n">
        <v>381.3341343448317</v>
      </c>
      <c r="AH571" t="n">
        <v>26870.04829418919</v>
      </c>
      <c r="AI571" t="n">
        <v>20741.68984915326</v>
      </c>
      <c r="AJ571" t="n">
        <v>62.76263532769812</v>
      </c>
      <c r="AK571" t="n">
        <v>-442.3464699154479</v>
      </c>
      <c r="AL571" t="n">
        <v>-255.9406858763072</v>
      </c>
      <c r="AM571" t="n">
        <v>-2.746917162338494</v>
      </c>
      <c r="AN571" t="n">
        <v>98.82722182446575</v>
      </c>
      <c r="AO571" t="n">
        <v>1169.29527680544</v>
      </c>
      <c r="AP571" t="n">
        <v>757011.9744827939</v>
      </c>
      <c r="AQ571" t="n">
        <v>0.2960223925049624</v>
      </c>
      <c r="AR571" t="n">
        <v>0.2787299198521029</v>
      </c>
      <c r="AS571" t="n">
        <v>0.1200657246847759</v>
      </c>
      <c r="AT571" t="n">
        <v>0.1008297668209223</v>
      </c>
      <c r="AU571" t="n">
        <v>0.2043521961372365</v>
      </c>
      <c r="AV571" t="n">
        <v>8.699010661279715</v>
      </c>
      <c r="AW571" t="n">
        <v>88.13863603517173</v>
      </c>
      <c r="AX571" t="n">
        <v>6494.576057716732</v>
      </c>
      <c r="AY571" t="n">
        <v>0</v>
      </c>
      <c r="AZ571" t="n">
        <v>180804.0987424926</v>
      </c>
      <c r="BA571" t="n">
        <v>12980.54406555507</v>
      </c>
      <c r="BB571" t="n">
        <v>62137.70504708259</v>
      </c>
      <c r="BC571" t="n">
        <v>75118.24911263766</v>
      </c>
      <c r="BD571" t="n">
        <v>0.9283677092178394</v>
      </c>
      <c r="BE571" t="n">
        <v>3.675284871556334</v>
      </c>
      <c r="BF571" t="n">
        <v>99.50935195156792</v>
      </c>
      <c r="BG571" t="n">
        <v>0.6821301271021708</v>
      </c>
      <c r="BH571" t="n">
        <v>1223.85318330375</v>
      </c>
      <c r="BI571" t="n">
        <v>54.5579064983099</v>
      </c>
      <c r="BJ571" t="n">
        <v>17783.85772773128</v>
      </c>
      <c r="BK571" t="n">
        <v>73340.24438770932</v>
      </c>
      <c r="BL571" t="n">
        <v>151432.8286021996</v>
      </c>
      <c r="BM571" t="n">
        <v>3945.340143707824</v>
      </c>
      <c r="BN571" t="n">
        <v>36673.73145221519</v>
      </c>
      <c r="BO571" t="n">
        <v>2882.806037818878</v>
      </c>
      <c r="BP571" t="n">
        <v>0.1534294837589373</v>
      </c>
      <c r="BQ571" t="n">
        <v>5.395759294638455</v>
      </c>
      <c r="BR571" t="n">
        <v>72.68685490107237</v>
      </c>
      <c r="BS571" t="n">
        <v>2982.549239331142</v>
      </c>
      <c r="BT571" t="n">
        <v>8569.765470286577</v>
      </c>
      <c r="BU571" t="n">
        <v>2293.217228157428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205</v>
      </c>
      <c r="C572" t="n">
        <v>78</v>
      </c>
      <c r="D572" t="n">
        <v>863.5345876841787</v>
      </c>
      <c r="E572" t="n">
        <v>11.33468657259435</v>
      </c>
      <c r="F572" t="n">
        <v>141.523793021393</v>
      </c>
      <c r="G572" t="n">
        <v>3059.801662033369</v>
      </c>
      <c r="H572" t="n">
        <v>81431.13063161938</v>
      </c>
      <c r="I572" t="n">
        <v>154718.8628492675</v>
      </c>
      <c r="J572" t="n">
        <v>-9.307526900518329</v>
      </c>
      <c r="K572" t="n">
        <v>1420.22384586969</v>
      </c>
      <c r="L572" t="n">
        <v>-986.6009181811531</v>
      </c>
      <c r="M572" t="n">
        <v>0.9283677092178394</v>
      </c>
      <c r="N572" t="n">
        <v>99.50935195156792</v>
      </c>
      <c r="O572" t="n">
        <v>1240.669664100331</v>
      </c>
      <c r="P572" t="n">
        <v>3.675284871556334</v>
      </c>
      <c r="Q572" t="n">
        <v>0.6821301271021708</v>
      </c>
      <c r="R572" t="n">
        <v>54.5579064983099</v>
      </c>
      <c r="S572" t="n">
        <v>59.52559380610963</v>
      </c>
      <c r="T572" t="n">
        <v>1242.500978538835</v>
      </c>
      <c r="U572" t="n">
        <v>30971.11306518695</v>
      </c>
      <c r="V572" t="n">
        <v>316.6666666666667</v>
      </c>
      <c r="W572" t="n">
        <v>493</v>
      </c>
      <c r="X572" t="n">
        <v>213.3333333333333</v>
      </c>
      <c r="Y572" t="n">
        <v>3</v>
      </c>
      <c r="Z572" t="n">
        <v>0.4069630363387702</v>
      </c>
      <c r="AA572" t="n">
        <v>6.394643792918418</v>
      </c>
      <c r="AB572" t="n">
        <v>365.8977301636262</v>
      </c>
      <c r="AC572" t="n">
        <v>31.12245116559133</v>
      </c>
      <c r="AD572" t="n">
        <v>4641.46171448233</v>
      </c>
      <c r="AE572" t="n">
        <v>1.213533940140688</v>
      </c>
      <c r="AF572" t="n">
        <v>18.3245143701718</v>
      </c>
      <c r="AG572" t="n">
        <v>382.7237494218078</v>
      </c>
      <c r="AH572" t="n">
        <v>26870.0489406922</v>
      </c>
      <c r="AI572" t="n">
        <v>20742.66297434783</v>
      </c>
      <c r="AJ572" t="n">
        <v>45.43593795355819</v>
      </c>
      <c r="AK572" t="n">
        <v>-365.0965248559822</v>
      </c>
      <c r="AL572" t="n">
        <v>-209.0558974944448</v>
      </c>
      <c r="AM572" t="n">
        <v>-2.746917162338494</v>
      </c>
      <c r="AN572" t="n">
        <v>98.82722182446575</v>
      </c>
      <c r="AO572" t="n">
        <v>1186.111757602021</v>
      </c>
      <c r="AP572" t="n">
        <v>756992.0362760409</v>
      </c>
      <c r="AQ572" t="n">
        <v>0.2959566449334292</v>
      </c>
      <c r="AR572" t="n">
        <v>0.278740176392006</v>
      </c>
      <c r="AS572" t="n">
        <v>0.1140089675957922</v>
      </c>
      <c r="AT572" t="n">
        <v>0.1068896984144982</v>
      </c>
      <c r="AU572" t="n">
        <v>0.2044045126642743</v>
      </c>
      <c r="AV572" t="n">
        <v>8.696723009913297</v>
      </c>
      <c r="AW572" t="n">
        <v>88.10685460752711</v>
      </c>
      <c r="AX572" t="n">
        <v>6553.545069806491</v>
      </c>
      <c r="AY572" t="n">
        <v>0</v>
      </c>
      <c r="AZ572" t="n">
        <v>180820.7133779965</v>
      </c>
      <c r="BA572" t="n">
        <v>12980.54406555507</v>
      </c>
      <c r="BB572" t="n">
        <v>62137.70504708259</v>
      </c>
      <c r="BC572" t="n">
        <v>75118.24911263766</v>
      </c>
      <c r="BD572" t="n">
        <v>0.9283677092178394</v>
      </c>
      <c r="BE572" t="n">
        <v>3.675284871556334</v>
      </c>
      <c r="BF572" t="n">
        <v>99.50935195156792</v>
      </c>
      <c r="BG572" t="n">
        <v>0.6821301271021708</v>
      </c>
      <c r="BH572" t="n">
        <v>1240.669664100331</v>
      </c>
      <c r="BI572" t="n">
        <v>54.5579064983099</v>
      </c>
      <c r="BJ572" t="n">
        <v>17783.85772773128</v>
      </c>
      <c r="BK572" t="n">
        <v>73340.24438770932</v>
      </c>
      <c r="BL572" t="n">
        <v>151432.8286021996</v>
      </c>
      <c r="BM572" t="n">
        <v>3945.340143707824</v>
      </c>
      <c r="BN572" t="n">
        <v>37151.64196285737</v>
      </c>
      <c r="BO572" t="n">
        <v>2882.806037818878</v>
      </c>
      <c r="BP572" t="n">
        <v>0.1534294837589373</v>
      </c>
      <c r="BQ572" t="n">
        <v>5.395759294638455</v>
      </c>
      <c r="BR572" t="n">
        <v>85.5247352031529</v>
      </c>
      <c r="BS572" t="n">
        <v>2982.549239331142</v>
      </c>
      <c r="BT572" t="n">
        <v>8569.765470286577</v>
      </c>
      <c r="BU572" t="n">
        <v>2658.059195091308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205</v>
      </c>
      <c r="C573" t="n">
        <v>78</v>
      </c>
      <c r="D573" t="n">
        <v>865.4457488665772</v>
      </c>
      <c r="E573" t="n">
        <v>11.33476315600272</v>
      </c>
      <c r="F573" t="n">
        <v>141.5260890848601</v>
      </c>
      <c r="G573" t="n">
        <v>3108.722081033793</v>
      </c>
      <c r="H573" t="n">
        <v>81689.37071756762</v>
      </c>
      <c r="I573" t="n">
        <v>154743.8838394059</v>
      </c>
      <c r="J573" t="n">
        <v>-9.307526900518329</v>
      </c>
      <c r="K573" t="n">
        <v>1420.22384586969</v>
      </c>
      <c r="L573" t="n">
        <v>-986.6009181811531</v>
      </c>
      <c r="M573" t="n">
        <v>0.9283677092178394</v>
      </c>
      <c r="N573" t="n">
        <v>99.50935195156792</v>
      </c>
      <c r="O573" t="n">
        <v>1249.077904498622</v>
      </c>
      <c r="P573" t="n">
        <v>3.675284871556334</v>
      </c>
      <c r="Q573" t="n">
        <v>0.6821301271021708</v>
      </c>
      <c r="R573" t="n">
        <v>54.5579064983099</v>
      </c>
      <c r="S573" t="n">
        <v>59.52559380610963</v>
      </c>
      <c r="T573" t="n">
        <v>1242.545274877404</v>
      </c>
      <c r="U573" t="n">
        <v>30988.60811166041</v>
      </c>
      <c r="V573" t="n">
        <v>317</v>
      </c>
      <c r="W573" t="n">
        <v>493</v>
      </c>
      <c r="X573" t="n">
        <v>214</v>
      </c>
      <c r="Y573" t="n">
        <v>3</v>
      </c>
      <c r="Z573" t="n">
        <v>0.4069639402539129</v>
      </c>
      <c r="AA573" t="n">
        <v>6.395293168944964</v>
      </c>
      <c r="AB573" t="n">
        <v>367.6066380954964</v>
      </c>
      <c r="AC573" t="n">
        <v>31.12300507253383</v>
      </c>
      <c r="AD573" t="n">
        <v>4642.096384742119</v>
      </c>
      <c r="AE573" t="n">
        <v>1.21353484405583</v>
      </c>
      <c r="AF573" t="n">
        <v>18.3247715968019</v>
      </c>
      <c r="AG573" t="n">
        <v>384.3987266532259</v>
      </c>
      <c r="AH573" t="n">
        <v>26870.04915176519</v>
      </c>
      <c r="AI573" t="n">
        <v>20743.29764460761</v>
      </c>
      <c r="AJ573" t="n">
        <v>68.66949788408884</v>
      </c>
      <c r="AK573" t="n">
        <v>-326.4715523262493</v>
      </c>
      <c r="AL573" t="n">
        <v>-185.7382047471342</v>
      </c>
      <c r="AM573" t="n">
        <v>-2.746917162338494</v>
      </c>
      <c r="AN573" t="n">
        <v>98.82722182446575</v>
      </c>
      <c r="AO573" t="n">
        <v>1194.519998000312</v>
      </c>
      <c r="AP573" t="n">
        <v>757968.5636032544</v>
      </c>
      <c r="AQ573" t="n">
        <v>0.2954845927942762</v>
      </c>
      <c r="AR573" t="n">
        <v>0.278168648255177</v>
      </c>
      <c r="AS573" t="n">
        <v>0.1143831235845126</v>
      </c>
      <c r="AT573" t="n">
        <v>0.107774088056146</v>
      </c>
      <c r="AU573" t="n">
        <v>0.2041895473098883</v>
      </c>
      <c r="AV573" t="n">
        <v>8.690363654664525</v>
      </c>
      <c r="AW573" t="n">
        <v>88.05321728706504</v>
      </c>
      <c r="AX573" t="n">
        <v>6640.611790379792</v>
      </c>
      <c r="AY573" t="n">
        <v>0</v>
      </c>
      <c r="AZ573" t="n">
        <v>180758.3876372614</v>
      </c>
      <c r="BA573" t="n">
        <v>12980.54406555507</v>
      </c>
      <c r="BB573" t="n">
        <v>62137.70504708259</v>
      </c>
      <c r="BC573" t="n">
        <v>75118.24911263766</v>
      </c>
      <c r="BD573" t="n">
        <v>0.9283677092178394</v>
      </c>
      <c r="BE573" t="n">
        <v>3.675284871556334</v>
      </c>
      <c r="BF573" t="n">
        <v>99.50935195156792</v>
      </c>
      <c r="BG573" t="n">
        <v>0.6821301271021708</v>
      </c>
      <c r="BH573" t="n">
        <v>1249.077904498622</v>
      </c>
      <c r="BI573" t="n">
        <v>54.5579064983099</v>
      </c>
      <c r="BJ573" t="n">
        <v>17783.85772773128</v>
      </c>
      <c r="BK573" t="n">
        <v>73340.24438770932</v>
      </c>
      <c r="BL573" t="n">
        <v>151432.8286021996</v>
      </c>
      <c r="BM573" t="n">
        <v>3945.340143707824</v>
      </c>
      <c r="BN573" t="n">
        <v>37390.59721817847</v>
      </c>
      <c r="BO573" t="n">
        <v>2882.806037818878</v>
      </c>
      <c r="BP573" t="n">
        <v>0.1534294837589373</v>
      </c>
      <c r="BQ573" t="n">
        <v>5.395759294638455</v>
      </c>
      <c r="BR573" t="n">
        <v>91.94367535419319</v>
      </c>
      <c r="BS573" t="n">
        <v>2982.549239331142</v>
      </c>
      <c r="BT573" t="n">
        <v>8569.765470286577</v>
      </c>
      <c r="BU573" t="n">
        <v>2840.480178558248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205</v>
      </c>
      <c r="C574" t="n">
        <v>78</v>
      </c>
      <c r="D574" t="n">
        <v>866.694297069458</v>
      </c>
      <c r="E574" t="n">
        <v>11.27687065597902</v>
      </c>
      <c r="F574" t="n">
        <v>141.526921853819</v>
      </c>
      <c r="G574" t="n">
        <v>3146.430171717597</v>
      </c>
      <c r="H574" t="n">
        <v>81689.37071756762</v>
      </c>
      <c r="I574" t="n">
        <v>155916.1029813757</v>
      </c>
      <c r="J574" t="n">
        <v>-9.307526900518329</v>
      </c>
      <c r="K574" t="n">
        <v>1420.22384586969</v>
      </c>
      <c r="L574" t="n">
        <v>-986.6009181811531</v>
      </c>
      <c r="M574" t="n">
        <v>0.9283677092178394</v>
      </c>
      <c r="N574" t="n">
        <v>99.50935195156792</v>
      </c>
      <c r="O574" t="n">
        <v>1249.077904498622</v>
      </c>
      <c r="P574" t="n">
        <v>3.675284871556334</v>
      </c>
      <c r="Q574" t="n">
        <v>0.6821301271021708</v>
      </c>
      <c r="R574" t="n">
        <v>54.5579064983099</v>
      </c>
      <c r="S574" t="n">
        <v>59.58376317965719</v>
      </c>
      <c r="T574" t="n">
        <v>1242.545274877404</v>
      </c>
      <c r="U574" t="n">
        <v>30988.60811166041</v>
      </c>
      <c r="V574" t="n">
        <v>317</v>
      </c>
      <c r="W574" t="n">
        <v>493</v>
      </c>
      <c r="X574" t="n">
        <v>214.6666666666667</v>
      </c>
      <c r="Y574" t="n">
        <v>3</v>
      </c>
      <c r="Z574" t="n">
        <v>0.4071869440272662</v>
      </c>
      <c r="AA574" t="n">
        <v>6.39530103673093</v>
      </c>
      <c r="AB574" t="n">
        <v>368.7013110421528</v>
      </c>
      <c r="AC574" t="n">
        <v>31.12300507253383</v>
      </c>
      <c r="AD574" t="n">
        <v>4642.652414383575</v>
      </c>
      <c r="AE574" t="n">
        <v>1.213620153723084</v>
      </c>
      <c r="AF574" t="n">
        <v>18.32477946458786</v>
      </c>
      <c r="AG574" t="n">
        <v>385.4933995998824</v>
      </c>
      <c r="AH574" t="n">
        <v>26870.04915176519</v>
      </c>
      <c r="AI574" t="n">
        <v>20743.85320561302</v>
      </c>
      <c r="AJ574" t="n">
        <v>83.25026875325254</v>
      </c>
      <c r="AK574" t="n">
        <v>-462.3589823348898</v>
      </c>
      <c r="AL574" t="n">
        <v>-226.2125240127112</v>
      </c>
      <c r="AM574" t="n">
        <v>-2.746917162338494</v>
      </c>
      <c r="AN574" t="n">
        <v>98.82722182446575</v>
      </c>
      <c r="AO574" t="n">
        <v>1194.519998000312</v>
      </c>
      <c r="AP574" t="n">
        <v>759825.7005665029</v>
      </c>
      <c r="AQ574" t="n">
        <v>0.2950019220016571</v>
      </c>
      <c r="AR574" t="n">
        <v>0.2774920187109024</v>
      </c>
      <c r="AS574" t="n">
        <v>0.1162731357749474</v>
      </c>
      <c r="AT574" t="n">
        <v>0.1075106707454914</v>
      </c>
      <c r="AU574" t="n">
        <v>0.2037222527670018</v>
      </c>
      <c r="AV574" t="n">
        <v>8.67946850565901</v>
      </c>
      <c r="AW574" t="n">
        <v>87.97358010968266</v>
      </c>
      <c r="AX574" t="n">
        <v>6687.139719489639</v>
      </c>
      <c r="AY574" t="n">
        <v>0</v>
      </c>
      <c r="AZ574" t="n">
        <v>180643.9342823342</v>
      </c>
      <c r="BA574" t="n">
        <v>12980.54406555507</v>
      </c>
      <c r="BB574" t="n">
        <v>62137.70504708259</v>
      </c>
      <c r="BC574" t="n">
        <v>75118.24911263766</v>
      </c>
      <c r="BD574" t="n">
        <v>0.9283677092178394</v>
      </c>
      <c r="BE574" t="n">
        <v>3.675284871556334</v>
      </c>
      <c r="BF574" t="n">
        <v>99.50935195156792</v>
      </c>
      <c r="BG574" t="n">
        <v>0.6821301271021708</v>
      </c>
      <c r="BH574" t="n">
        <v>1249.077904498622</v>
      </c>
      <c r="BI574" t="n">
        <v>54.5579064983099</v>
      </c>
      <c r="BJ574" t="n">
        <v>17783.85772773128</v>
      </c>
      <c r="BK574" t="n">
        <v>73340.24438770932</v>
      </c>
      <c r="BL574" t="n">
        <v>151432.8286021996</v>
      </c>
      <c r="BM574" t="n">
        <v>3945.340143707824</v>
      </c>
      <c r="BN574" t="n">
        <v>37390.59721817847</v>
      </c>
      <c r="BO574" t="n">
        <v>2882.806037818878</v>
      </c>
      <c r="BP574" t="n">
        <v>0.1534294837589373</v>
      </c>
      <c r="BQ574" t="n">
        <v>5.395759294638455</v>
      </c>
      <c r="BR574" t="n">
        <v>91.94367535419319</v>
      </c>
      <c r="BS574" t="n">
        <v>2982.549239331142</v>
      </c>
      <c r="BT574" t="n">
        <v>8569.765470286577</v>
      </c>
      <c r="BU574" t="n">
        <v>2840.480178558248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205</v>
      </c>
      <c r="C575" t="n">
        <v>78</v>
      </c>
      <c r="D575" t="n">
        <v>867.5791370953979</v>
      </c>
      <c r="E575" t="n">
        <v>11.2480527978715</v>
      </c>
      <c r="F575" t="n">
        <v>140.0346628252246</v>
      </c>
      <c r="G575" t="n">
        <v>3172.97346481629</v>
      </c>
      <c r="H575" t="n">
        <v>81689.37071756762</v>
      </c>
      <c r="I575" t="n">
        <v>158735.9354101358</v>
      </c>
      <c r="J575" t="n">
        <v>-9.307526900518329</v>
      </c>
      <c r="K575" t="n">
        <v>1420.22384586969</v>
      </c>
      <c r="L575" t="n">
        <v>-986.6009181811531</v>
      </c>
      <c r="M575" t="n">
        <v>3.036162515985361</v>
      </c>
      <c r="N575" t="n">
        <v>99.50935195156792</v>
      </c>
      <c r="O575" t="n">
        <v>1249.077904498622</v>
      </c>
      <c r="P575" t="n">
        <v>3.675284871556334</v>
      </c>
      <c r="Q575" t="n">
        <v>0.6821301271021708</v>
      </c>
      <c r="R575" t="n">
        <v>54.5579064983099</v>
      </c>
      <c r="S575" t="n">
        <v>61.72064267319848</v>
      </c>
      <c r="T575" t="n">
        <v>1244.038419595617</v>
      </c>
      <c r="U575" t="n">
        <v>30988.60811166041</v>
      </c>
      <c r="V575" t="n">
        <v>317.6666666666667</v>
      </c>
      <c r="W575" t="n">
        <v>493</v>
      </c>
      <c r="X575" t="n">
        <v>215.6666666666667</v>
      </c>
      <c r="Y575" t="n">
        <v>3</v>
      </c>
      <c r="Z575" t="n">
        <v>0.4075786930298492</v>
      </c>
      <c r="AA575" t="n">
        <v>6.395529734012804</v>
      </c>
      <c r="AB575" t="n">
        <v>369.4815092169536</v>
      </c>
      <c r="AC575" t="n">
        <v>31.12300507253383</v>
      </c>
      <c r="AD575" t="n">
        <v>4643.118570459145</v>
      </c>
      <c r="AE575" t="n">
        <v>1.213770406349068</v>
      </c>
      <c r="AF575" t="n">
        <v>18.32487040233464</v>
      </c>
      <c r="AG575" t="n">
        <v>386.2735977746831</v>
      </c>
      <c r="AH575" t="n">
        <v>26870.04915176519</v>
      </c>
      <c r="AI575" t="n">
        <v>20744.31868593786</v>
      </c>
      <c r="AJ575" t="n">
        <v>99.75924088059156</v>
      </c>
      <c r="AK575" t="n">
        <v>-548.9151574494861</v>
      </c>
      <c r="AL575" t="n">
        <v>-317.4616438655563</v>
      </c>
      <c r="AM575" t="n">
        <v>-0.6391223555709726</v>
      </c>
      <c r="AN575" t="n">
        <v>98.82722182446575</v>
      </c>
      <c r="AO575" t="n">
        <v>1194.519998000312</v>
      </c>
      <c r="AP575" t="n">
        <v>761374.1547476886</v>
      </c>
      <c r="AQ575" t="n">
        <v>0.2921457555582421</v>
      </c>
      <c r="AR575" t="n">
        <v>0.2773126801554123</v>
      </c>
      <c r="AS575" t="n">
        <v>0.1176541998834797</v>
      </c>
      <c r="AT575" t="n">
        <v>0.1072920195782567</v>
      </c>
      <c r="AU575" t="n">
        <v>0.2055953448246093</v>
      </c>
      <c r="AV575" t="n">
        <v>8.672285450702137</v>
      </c>
      <c r="AW575" t="n">
        <v>87.90394253687496</v>
      </c>
      <c r="AX575" t="n">
        <v>6718.084123971115</v>
      </c>
      <c r="AY575" t="n">
        <v>0</v>
      </c>
      <c r="AZ575" t="n">
        <v>180560.5971429957</v>
      </c>
      <c r="BA575" t="n">
        <v>12980.54406555507</v>
      </c>
      <c r="BB575" t="n">
        <v>62137.70504708259</v>
      </c>
      <c r="BC575" t="n">
        <v>75118.24911263766</v>
      </c>
      <c r="BD575" t="n">
        <v>3.036162515985361</v>
      </c>
      <c r="BE575" t="n">
        <v>3.675284871556334</v>
      </c>
      <c r="BF575" t="n">
        <v>99.50935195156792</v>
      </c>
      <c r="BG575" t="n">
        <v>0.6821301271021708</v>
      </c>
      <c r="BH575" t="n">
        <v>1249.077904498622</v>
      </c>
      <c r="BI575" t="n">
        <v>54.5579064983099</v>
      </c>
      <c r="BJ575" t="n">
        <v>59485.450309384</v>
      </c>
      <c r="BK575" t="n">
        <v>73340.24438770932</v>
      </c>
      <c r="BL575" t="n">
        <v>151432.8286021996</v>
      </c>
      <c r="BM575" t="n">
        <v>3945.340143707824</v>
      </c>
      <c r="BN575" t="n">
        <v>37390.59721817847</v>
      </c>
      <c r="BO575" t="n">
        <v>2882.806037818878</v>
      </c>
      <c r="BP575" t="n">
        <v>0.2273045936790705</v>
      </c>
      <c r="BQ575" t="n">
        <v>5.395759294638455</v>
      </c>
      <c r="BR575" t="n">
        <v>91.94367535419319</v>
      </c>
      <c r="BS575" t="n">
        <v>4444.128765916432</v>
      </c>
      <c r="BT575" t="n">
        <v>8569.765470286577</v>
      </c>
      <c r="BU575" t="n">
        <v>2840.480178558248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205</v>
      </c>
      <c r="C576" t="n">
        <v>78</v>
      </c>
      <c r="D576" t="n">
        <v>868.5535930099244</v>
      </c>
      <c r="E576" t="n">
        <v>11.2480960659471</v>
      </c>
      <c r="F576" t="n">
        <v>139.2885784596571</v>
      </c>
      <c r="G576" t="n">
        <v>3167.499801846528</v>
      </c>
      <c r="H576" t="n">
        <v>82687.34314231272</v>
      </c>
      <c r="I576" t="n">
        <v>159860.02643214</v>
      </c>
      <c r="J576" t="n">
        <v>-9.307526900518329</v>
      </c>
      <c r="K576" t="n">
        <v>1420.22384586969</v>
      </c>
      <c r="L576" t="n">
        <v>-986.6009181811531</v>
      </c>
      <c r="M576" t="n">
        <v>4.090059919369121</v>
      </c>
      <c r="N576" t="n">
        <v>99.50935195156792</v>
      </c>
      <c r="O576" t="n">
        <v>1249.077904498622</v>
      </c>
      <c r="P576" t="n">
        <v>3.675284871556334</v>
      </c>
      <c r="Q576" t="n">
        <v>0.6821301271021708</v>
      </c>
      <c r="R576" t="n">
        <v>54.5579064983099</v>
      </c>
      <c r="S576" t="n">
        <v>62.77454007658225</v>
      </c>
      <c r="T576" t="n">
        <v>1244.784991954724</v>
      </c>
      <c r="U576" t="n">
        <v>31023.65809609729</v>
      </c>
      <c r="V576" t="n">
        <v>318</v>
      </c>
      <c r="W576" t="n">
        <v>493</v>
      </c>
      <c r="X576" t="n">
        <v>216.6666666666667</v>
      </c>
      <c r="Y576" t="n">
        <v>3</v>
      </c>
      <c r="Z576" t="n">
        <v>0.4077185770475271</v>
      </c>
      <c r="AA576" t="n">
        <v>6.395644340699188</v>
      </c>
      <c r="AB576" t="n">
        <v>370.3642545939194</v>
      </c>
      <c r="AC576" t="n">
        <v>31.12414882321303</v>
      </c>
      <c r="AD576" t="n">
        <v>4643.429970373826</v>
      </c>
      <c r="AE576" t="n">
        <v>1.213823965704972</v>
      </c>
      <c r="AF576" t="n">
        <v>18.32491612925348</v>
      </c>
      <c r="AG576" t="n">
        <v>387.1557961961997</v>
      </c>
      <c r="AH576" t="n">
        <v>26870.04958706956</v>
      </c>
      <c r="AI576" t="n">
        <v>20744.62986513619</v>
      </c>
      <c r="AJ576" t="n">
        <v>109.6299670444732</v>
      </c>
      <c r="AK576" t="n">
        <v>-553.6094504861532</v>
      </c>
      <c r="AL576" t="n">
        <v>-284.1873456504589</v>
      </c>
      <c r="AM576" t="n">
        <v>0.4147750478127879</v>
      </c>
      <c r="AN576" t="n">
        <v>98.82722182446575</v>
      </c>
      <c r="AO576" t="n">
        <v>1194.519998000312</v>
      </c>
      <c r="AP576" t="n">
        <v>762582.5478276148</v>
      </c>
      <c r="AQ576" t="n">
        <v>0.2918198266292263</v>
      </c>
      <c r="AR576" t="n">
        <v>0.2725451746774652</v>
      </c>
      <c r="AS576" t="n">
        <v>0.1188297525699662</v>
      </c>
      <c r="AT576" t="n">
        <v>0.1071220039722623</v>
      </c>
      <c r="AU576" t="n">
        <v>0.2096832421510801</v>
      </c>
      <c r="AV576" t="n">
        <v>8.662351228081729</v>
      </c>
      <c r="AW576" t="n">
        <v>87.8196906481749</v>
      </c>
      <c r="AX576" t="n">
        <v>6757.948743687124</v>
      </c>
      <c r="AY576" t="n">
        <v>0</v>
      </c>
      <c r="AZ576" t="n">
        <v>180412.2052042022</v>
      </c>
      <c r="BA576" t="n">
        <v>12980.54406555507</v>
      </c>
      <c r="BB576" t="n">
        <v>62137.70504708259</v>
      </c>
      <c r="BC576" t="n">
        <v>75118.24911263766</v>
      </c>
      <c r="BD576" t="n">
        <v>4.090059919369121</v>
      </c>
      <c r="BE576" t="n">
        <v>3.675284871556334</v>
      </c>
      <c r="BF576" t="n">
        <v>99.50935195156792</v>
      </c>
      <c r="BG576" t="n">
        <v>0.6821301271021708</v>
      </c>
      <c r="BH576" t="n">
        <v>1249.077904498622</v>
      </c>
      <c r="BI576" t="n">
        <v>54.5579064983099</v>
      </c>
      <c r="BJ576" t="n">
        <v>80336.24660021035</v>
      </c>
      <c r="BK576" t="n">
        <v>73340.24438770932</v>
      </c>
      <c r="BL576" t="n">
        <v>151432.8286021996</v>
      </c>
      <c r="BM576" t="n">
        <v>3945.340143707824</v>
      </c>
      <c r="BN576" t="n">
        <v>37390.59721817847</v>
      </c>
      <c r="BO576" t="n">
        <v>2882.806037818878</v>
      </c>
      <c r="BP576" t="n">
        <v>0.2642421486391371</v>
      </c>
      <c r="BQ576" t="n">
        <v>5.395759294638455</v>
      </c>
      <c r="BR576" t="n">
        <v>91.94367535419319</v>
      </c>
      <c r="BS576" t="n">
        <v>5174.918529209077</v>
      </c>
      <c r="BT576" t="n">
        <v>8569.765470286577</v>
      </c>
      <c r="BU576" t="n">
        <v>2840.480178558248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205</v>
      </c>
      <c r="C577" t="n">
        <v>78</v>
      </c>
      <c r="D577" t="n">
        <v>869.2913781606195</v>
      </c>
      <c r="E577" t="n">
        <v>11.24810524272222</v>
      </c>
      <c r="F577" t="n">
        <v>139.2886888332847</v>
      </c>
      <c r="G577" t="n">
        <v>3172.482847883724</v>
      </c>
      <c r="H577" t="n">
        <v>83186.32935468527</v>
      </c>
      <c r="I577" t="n">
        <v>159867.0155391466</v>
      </c>
      <c r="J577" t="n">
        <v>-9.307526900518329</v>
      </c>
      <c r="K577" t="n">
        <v>1420.22384586969</v>
      </c>
      <c r="L577" t="n">
        <v>-986.6009181811531</v>
      </c>
      <c r="M577" t="n">
        <v>4.090059919369121</v>
      </c>
      <c r="N577" t="n">
        <v>99.50935195156792</v>
      </c>
      <c r="O577" t="n">
        <v>1249.077904498622</v>
      </c>
      <c r="P577" t="n">
        <v>3.675284871556334</v>
      </c>
      <c r="Q577" t="n">
        <v>0.6821301271021708</v>
      </c>
      <c r="R577" t="n">
        <v>54.5579064983099</v>
      </c>
      <c r="S577" t="n">
        <v>62.77454007658225</v>
      </c>
      <c r="T577" t="n">
        <v>1244.784991954724</v>
      </c>
      <c r="U577" t="n">
        <v>31041.18308831573</v>
      </c>
      <c r="V577" t="n">
        <v>318</v>
      </c>
      <c r="W577" t="n">
        <v>493</v>
      </c>
      <c r="X577" t="n">
        <v>217</v>
      </c>
      <c r="Y577" t="n">
        <v>3</v>
      </c>
      <c r="Z577" t="n">
        <v>0.4077186823050312</v>
      </c>
      <c r="AA577" t="n">
        <v>6.395645331782755</v>
      </c>
      <c r="AB577" t="n">
        <v>371.02465327909</v>
      </c>
      <c r="AC577" t="n">
        <v>31.12472069855264</v>
      </c>
      <c r="AD577" t="n">
        <v>4643.637175183899</v>
      </c>
      <c r="AE577" t="n">
        <v>1.213824070962476</v>
      </c>
      <c r="AF577" t="n">
        <v>18.32491712033705</v>
      </c>
      <c r="AG577" t="n">
        <v>387.8159214036457</v>
      </c>
      <c r="AH577" t="n">
        <v>26870.04980472174</v>
      </c>
      <c r="AI577" t="n">
        <v>20744.83706994626</v>
      </c>
      <c r="AJ577" t="n">
        <v>110.4380870945792</v>
      </c>
      <c r="AK577" t="n">
        <v>-737.2680653363249</v>
      </c>
      <c r="AL577" t="n">
        <v>-374.4250056949962</v>
      </c>
      <c r="AM577" t="n">
        <v>0.4147750478127879</v>
      </c>
      <c r="AN577" t="n">
        <v>98.82722182446575</v>
      </c>
      <c r="AO577" t="n">
        <v>1194.519998000312</v>
      </c>
      <c r="AP577" t="n">
        <v>763080.0514499112</v>
      </c>
      <c r="AQ577" t="n">
        <v>0.2915445337473427</v>
      </c>
      <c r="AR577" t="n">
        <v>0.272355443325116</v>
      </c>
      <c r="AS577" t="n">
        <v>0.1175350118513762</v>
      </c>
      <c r="AT577" t="n">
        <v>0.1090138959819809</v>
      </c>
      <c r="AU577" t="n">
        <v>0.2095511150941843</v>
      </c>
      <c r="AV577" t="n">
        <v>8.659027401146364</v>
      </c>
      <c r="AW577" t="n">
        <v>87.796335983622</v>
      </c>
      <c r="AX577" t="n">
        <v>6794.248808780584</v>
      </c>
      <c r="AY577" t="n">
        <v>0</v>
      </c>
      <c r="AZ577" t="n">
        <v>180382.3651018665</v>
      </c>
      <c r="BA577" t="n">
        <v>12980.54406555507</v>
      </c>
      <c r="BB577" t="n">
        <v>62137.70504708259</v>
      </c>
      <c r="BC577" t="n">
        <v>75118.24911263766</v>
      </c>
      <c r="BD577" t="n">
        <v>4.090059919369121</v>
      </c>
      <c r="BE577" t="n">
        <v>3.675284871556334</v>
      </c>
      <c r="BF577" t="n">
        <v>99.50935195156792</v>
      </c>
      <c r="BG577" t="n">
        <v>0.6821301271021708</v>
      </c>
      <c r="BH577" t="n">
        <v>1249.077904498622</v>
      </c>
      <c r="BI577" t="n">
        <v>54.5579064983099</v>
      </c>
      <c r="BJ577" t="n">
        <v>80336.24660021035</v>
      </c>
      <c r="BK577" t="n">
        <v>73340.24438770932</v>
      </c>
      <c r="BL577" t="n">
        <v>151432.8286021996</v>
      </c>
      <c r="BM577" t="n">
        <v>3945.340143707824</v>
      </c>
      <c r="BN577" t="n">
        <v>37390.59721817847</v>
      </c>
      <c r="BO577" t="n">
        <v>2882.806037818878</v>
      </c>
      <c r="BP577" t="n">
        <v>0.2642421486391371</v>
      </c>
      <c r="BQ577" t="n">
        <v>5.395759294638455</v>
      </c>
      <c r="BR577" t="n">
        <v>91.94367535419319</v>
      </c>
      <c r="BS577" t="n">
        <v>5174.918529209077</v>
      </c>
      <c r="BT577" t="n">
        <v>8569.765470286577</v>
      </c>
      <c r="BU577" t="n">
        <v>2840.480178558248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205</v>
      </c>
      <c r="C578" t="n">
        <v>78</v>
      </c>
      <c r="D578" t="n">
        <v>869.6216636925343</v>
      </c>
      <c r="E578" t="n">
        <v>11.24810615254865</v>
      </c>
      <c r="F578" t="n">
        <v>139.2886888332847</v>
      </c>
      <c r="G578" t="n">
        <v>3182.629773384053</v>
      </c>
      <c r="H578" t="n">
        <v>83186.32935468527</v>
      </c>
      <c r="I578" t="n">
        <v>159867.0155391466</v>
      </c>
      <c r="J578" t="n">
        <v>-9.307526900518329</v>
      </c>
      <c r="K578" t="n">
        <v>1420.22384586969</v>
      </c>
      <c r="L578" t="n">
        <v>-986.6009181811531</v>
      </c>
      <c r="M578" t="n">
        <v>4.090059919369121</v>
      </c>
      <c r="N578" t="n">
        <v>99.50935195156792</v>
      </c>
      <c r="O578" t="n">
        <v>1249.077904498622</v>
      </c>
      <c r="P578" t="n">
        <v>3.675284871556334</v>
      </c>
      <c r="Q578" t="n">
        <v>0.6821301271021708</v>
      </c>
      <c r="R578" t="n">
        <v>54.5579064983099</v>
      </c>
      <c r="S578" t="n">
        <v>62.77454007658225</v>
      </c>
      <c r="T578" t="n">
        <v>1244.784991954724</v>
      </c>
      <c r="U578" t="n">
        <v>31041.18308831573</v>
      </c>
      <c r="V578" t="n">
        <v>318</v>
      </c>
      <c r="W578" t="n">
        <v>493</v>
      </c>
      <c r="X578" t="n">
        <v>217</v>
      </c>
      <c r="Y578" t="n">
        <v>3</v>
      </c>
      <c r="Z578" t="n">
        <v>0.4077186926937191</v>
      </c>
      <c r="AA578" t="n">
        <v>6.395645331782755</v>
      </c>
      <c r="AB578" t="n">
        <v>371.3257763146035</v>
      </c>
      <c r="AC578" t="n">
        <v>31.12472069855264</v>
      </c>
      <c r="AD578" t="n">
        <v>4643.637175183899</v>
      </c>
      <c r="AE578" t="n">
        <v>1.213824081351164</v>
      </c>
      <c r="AF578" t="n">
        <v>18.32491712033705</v>
      </c>
      <c r="AG578" t="n">
        <v>388.1170444391591</v>
      </c>
      <c r="AH578" t="n">
        <v>26870.04980472174</v>
      </c>
      <c r="AI578" t="n">
        <v>20744.83706994626</v>
      </c>
      <c r="AJ578" t="n">
        <v>106.6925565977721</v>
      </c>
      <c r="AK578" t="n">
        <v>-830.2503570160284</v>
      </c>
      <c r="AL578" t="n">
        <v>-436.7389052985462</v>
      </c>
      <c r="AM578" t="n">
        <v>0.4147750478127879</v>
      </c>
      <c r="AN578" t="n">
        <v>98.82722182446575</v>
      </c>
      <c r="AO578" t="n">
        <v>1194.519998000312</v>
      </c>
      <c r="AP578" t="n">
        <v>764624.0483163577</v>
      </c>
      <c r="AQ578" t="n">
        <v>0.2909560584782501</v>
      </c>
      <c r="AR578" t="n">
        <v>0.2723198715734399</v>
      </c>
      <c r="AS578" t="n">
        <v>0.1187851326446674</v>
      </c>
      <c r="AT578" t="n">
        <v>0.1087937654300241</v>
      </c>
      <c r="AU578" t="n">
        <v>0.2091451718736186</v>
      </c>
      <c r="AV578" t="n">
        <v>8.648733446720444</v>
      </c>
      <c r="AW578" t="n">
        <v>87.69843821165777</v>
      </c>
      <c r="AX578" t="n">
        <v>6799.214990347951</v>
      </c>
      <c r="AY578" t="n">
        <v>0</v>
      </c>
      <c r="AZ578" t="n">
        <v>180209.2946380453</v>
      </c>
      <c r="BA578" t="n">
        <v>12980.54406555507</v>
      </c>
      <c r="BB578" t="n">
        <v>62137.70504708259</v>
      </c>
      <c r="BC578" t="n">
        <v>75118.24911263766</v>
      </c>
      <c r="BD578" t="n">
        <v>4.090059919369121</v>
      </c>
      <c r="BE578" t="n">
        <v>3.675284871556334</v>
      </c>
      <c r="BF578" t="n">
        <v>99.50935195156792</v>
      </c>
      <c r="BG578" t="n">
        <v>0.6821301271021708</v>
      </c>
      <c r="BH578" t="n">
        <v>1249.077904498622</v>
      </c>
      <c r="BI578" t="n">
        <v>54.5579064983099</v>
      </c>
      <c r="BJ578" t="n">
        <v>80336.24660021035</v>
      </c>
      <c r="BK578" t="n">
        <v>73340.24438770932</v>
      </c>
      <c r="BL578" t="n">
        <v>151432.8286021996</v>
      </c>
      <c r="BM578" t="n">
        <v>3945.340143707824</v>
      </c>
      <c r="BN578" t="n">
        <v>37390.59721817847</v>
      </c>
      <c r="BO578" t="n">
        <v>2882.806037818878</v>
      </c>
      <c r="BP578" t="n">
        <v>0.2642421486391371</v>
      </c>
      <c r="BQ578" t="n">
        <v>5.395759294638455</v>
      </c>
      <c r="BR578" t="n">
        <v>91.94367535419319</v>
      </c>
      <c r="BS578" t="n">
        <v>5174.918529209077</v>
      </c>
      <c r="BT578" t="n">
        <v>8569.765470286577</v>
      </c>
      <c r="BU578" t="n">
        <v>2840.480178558248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205</v>
      </c>
      <c r="C579" t="n">
        <v>78</v>
      </c>
      <c r="D579" t="n">
        <v>869.9662556193188</v>
      </c>
      <c r="E579" t="n">
        <v>11.24810620065218</v>
      </c>
      <c r="F579" t="n">
        <v>139.2886888332847</v>
      </c>
      <c r="G579" t="n">
        <v>3193.218935858149</v>
      </c>
      <c r="H579" t="n">
        <v>83186.32935468527</v>
      </c>
      <c r="I579" t="n">
        <v>159867.0155391466</v>
      </c>
      <c r="J579" t="n">
        <v>-9.307526900518329</v>
      </c>
      <c r="K579" t="n">
        <v>1420.22384586969</v>
      </c>
      <c r="L579" t="n">
        <v>-986.6009181811531</v>
      </c>
      <c r="M579" t="n">
        <v>4.090059919369121</v>
      </c>
      <c r="N579" t="n">
        <v>99.50935195156792</v>
      </c>
      <c r="O579" t="n">
        <v>1249.077904498622</v>
      </c>
      <c r="P579" t="n">
        <v>3.675284871556334</v>
      </c>
      <c r="Q579" t="n">
        <v>0.6821301271021708</v>
      </c>
      <c r="R579" t="n">
        <v>54.5579064983099</v>
      </c>
      <c r="S579" t="n">
        <v>62.77454007658225</v>
      </c>
      <c r="T579" t="n">
        <v>1244.784991954724</v>
      </c>
      <c r="U579" t="n">
        <v>31041.18308831573</v>
      </c>
      <c r="V579" t="n">
        <v>318</v>
      </c>
      <c r="W579" t="n">
        <v>493</v>
      </c>
      <c r="X579" t="n">
        <v>217</v>
      </c>
      <c r="Y579" t="n">
        <v>3</v>
      </c>
      <c r="Z579" t="n">
        <v>0.4077186932431132</v>
      </c>
      <c r="AA579" t="n">
        <v>6.395645331782755</v>
      </c>
      <c r="AB579" t="n">
        <v>371.6410866925935</v>
      </c>
      <c r="AC579" t="n">
        <v>31.12472069855264</v>
      </c>
      <c r="AD579" t="n">
        <v>4643.637175183899</v>
      </c>
      <c r="AE579" t="n">
        <v>1.213824081900558</v>
      </c>
      <c r="AF579" t="n">
        <v>18.32491712033705</v>
      </c>
      <c r="AG579" t="n">
        <v>388.4323548171492</v>
      </c>
      <c r="AH579" t="n">
        <v>26870.04980472174</v>
      </c>
      <c r="AI579" t="n">
        <v>20744.83706994626</v>
      </c>
      <c r="AJ579" t="n">
        <v>114.1489653330666</v>
      </c>
      <c r="AK579" t="n">
        <v>-580.2984417660103</v>
      </c>
      <c r="AL579" t="n">
        <v>-355.393463150991</v>
      </c>
      <c r="AM579" t="n">
        <v>0.4147750478127879</v>
      </c>
      <c r="AN579" t="n">
        <v>98.82722182446575</v>
      </c>
      <c r="AO579" t="n">
        <v>1194.519998000312</v>
      </c>
      <c r="AP579" t="n">
        <v>765066.1456994616</v>
      </c>
      <c r="AQ579" t="n">
        <v>0.2909870979242198</v>
      </c>
      <c r="AR579" t="n">
        <v>0.2721625101436255</v>
      </c>
      <c r="AS579" t="n">
        <v>0.1190961969857565</v>
      </c>
      <c r="AT579" t="n">
        <v>0.1087308983965461</v>
      </c>
      <c r="AU579" t="n">
        <v>0.209023296549852</v>
      </c>
      <c r="AV579" t="n">
        <v>8.645945620983237</v>
      </c>
      <c r="AW579" t="n">
        <v>87.68152049790403</v>
      </c>
      <c r="AX579" t="n">
        <v>6813.572817294839</v>
      </c>
      <c r="AY579" t="n">
        <v>0</v>
      </c>
      <c r="AZ579" t="n">
        <v>180175.7360211971</v>
      </c>
      <c r="BA579" t="n">
        <v>12980.54406555507</v>
      </c>
      <c r="BB579" t="n">
        <v>62137.70504708259</v>
      </c>
      <c r="BC579" t="n">
        <v>75118.24911263766</v>
      </c>
      <c r="BD579" t="n">
        <v>4.090059919369121</v>
      </c>
      <c r="BE579" t="n">
        <v>3.675284871556334</v>
      </c>
      <c r="BF579" t="n">
        <v>99.50935195156792</v>
      </c>
      <c r="BG579" t="n">
        <v>0.6821301271021708</v>
      </c>
      <c r="BH579" t="n">
        <v>1249.077904498622</v>
      </c>
      <c r="BI579" t="n">
        <v>54.5579064983099</v>
      </c>
      <c r="BJ579" t="n">
        <v>80336.24660021035</v>
      </c>
      <c r="BK579" t="n">
        <v>73340.24438770932</v>
      </c>
      <c r="BL579" t="n">
        <v>151432.8286021996</v>
      </c>
      <c r="BM579" t="n">
        <v>3945.340143707824</v>
      </c>
      <c r="BN579" t="n">
        <v>37390.59721817847</v>
      </c>
      <c r="BO579" t="n">
        <v>2882.806037818878</v>
      </c>
      <c r="BP579" t="n">
        <v>0.2642421486391371</v>
      </c>
      <c r="BQ579" t="n">
        <v>5.395759294638455</v>
      </c>
      <c r="BR579" t="n">
        <v>91.94367535419319</v>
      </c>
      <c r="BS579" t="n">
        <v>5174.918529209077</v>
      </c>
      <c r="BT579" t="n">
        <v>8569.765470286577</v>
      </c>
      <c r="BU579" t="n">
        <v>2840.480178558248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205</v>
      </c>
      <c r="C580" t="n">
        <v>78</v>
      </c>
      <c r="D580" t="n">
        <v>870.2515947253534</v>
      </c>
      <c r="E580" t="n">
        <v>11.24810620065218</v>
      </c>
      <c r="F580" t="n">
        <v>139.2886888332847</v>
      </c>
      <c r="G580" t="n">
        <v>3202.004428242895</v>
      </c>
      <c r="H580" t="n">
        <v>83186.32935468527</v>
      </c>
      <c r="I580" t="n">
        <v>159867.0155391466</v>
      </c>
      <c r="J580" t="n">
        <v>-9.307526900518329</v>
      </c>
      <c r="K580" t="n">
        <v>1420.22384586969</v>
      </c>
      <c r="L580" t="n">
        <v>-986.6009181811531</v>
      </c>
      <c r="M580" t="n">
        <v>4.090059919369121</v>
      </c>
      <c r="N580" t="n">
        <v>99.50935195156792</v>
      </c>
      <c r="O580" t="n">
        <v>1249.077904498622</v>
      </c>
      <c r="P580" t="n">
        <v>3.675284871556334</v>
      </c>
      <c r="Q580" t="n">
        <v>0.6821301271021708</v>
      </c>
      <c r="R580" t="n">
        <v>54.5579064983099</v>
      </c>
      <c r="S580" t="n">
        <v>62.77454007658225</v>
      </c>
      <c r="T580" t="n">
        <v>1244.784991954724</v>
      </c>
      <c r="U580" t="n">
        <v>31041.18308831573</v>
      </c>
      <c r="V580" t="n">
        <v>318</v>
      </c>
      <c r="W580" t="n">
        <v>493</v>
      </c>
      <c r="X580" t="n">
        <v>217</v>
      </c>
      <c r="Y580" t="n">
        <v>3</v>
      </c>
      <c r="Z580" t="n">
        <v>0.4077186932431132</v>
      </c>
      <c r="AA580" t="n">
        <v>6.395645331782755</v>
      </c>
      <c r="AB580" t="n">
        <v>371.9029086612024</v>
      </c>
      <c r="AC580" t="n">
        <v>31.12472069855264</v>
      </c>
      <c r="AD580" t="n">
        <v>4643.637175183899</v>
      </c>
      <c r="AE580" t="n">
        <v>1.213824081900558</v>
      </c>
      <c r="AF580" t="n">
        <v>18.32491712033705</v>
      </c>
      <c r="AG580" t="n">
        <v>388.694176785758</v>
      </c>
      <c r="AH580" t="n">
        <v>26870.04980472174</v>
      </c>
      <c r="AI580" t="n">
        <v>20744.83706994626</v>
      </c>
      <c r="AJ580" t="n">
        <v>118.8135523249156</v>
      </c>
      <c r="AK580" t="n">
        <v>-389.1873072960568</v>
      </c>
      <c r="AL580" t="n">
        <v>-295.8550028906623</v>
      </c>
      <c r="AM580" t="n">
        <v>0.4147750478127879</v>
      </c>
      <c r="AN580" t="n">
        <v>98.82722182446575</v>
      </c>
      <c r="AO580" t="n">
        <v>1194.519998000312</v>
      </c>
      <c r="AP580" t="n">
        <v>764127.1972085489</v>
      </c>
      <c r="AQ580" t="n">
        <v>0.2908480269167854</v>
      </c>
      <c r="AR580" t="n">
        <v>0.2718053931008604</v>
      </c>
      <c r="AS580" t="n">
        <v>0.1192124128479769</v>
      </c>
      <c r="AT580" t="n">
        <v>0.108864505357976</v>
      </c>
      <c r="AU580" t="n">
        <v>0.2092696617764012</v>
      </c>
      <c r="AV580" t="n">
        <v>8.646434828028374</v>
      </c>
      <c r="AW580" t="n">
        <v>87.69449634014831</v>
      </c>
      <c r="AX580" t="n">
        <v>6828.835122510015</v>
      </c>
      <c r="AY580" t="n">
        <v>0</v>
      </c>
      <c r="AZ580" t="n">
        <v>180174.018024263</v>
      </c>
      <c r="BA580" t="n">
        <v>12980.54406555507</v>
      </c>
      <c r="BB580" t="n">
        <v>62137.70504708259</v>
      </c>
      <c r="BC580" t="n">
        <v>75118.24911263766</v>
      </c>
      <c r="BD580" t="n">
        <v>4.090059919369121</v>
      </c>
      <c r="BE580" t="n">
        <v>3.675284871556334</v>
      </c>
      <c r="BF580" t="n">
        <v>99.50935195156792</v>
      </c>
      <c r="BG580" t="n">
        <v>0.6821301271021708</v>
      </c>
      <c r="BH580" t="n">
        <v>1249.077904498622</v>
      </c>
      <c r="BI580" t="n">
        <v>54.5579064983099</v>
      </c>
      <c r="BJ580" t="n">
        <v>80336.24660021035</v>
      </c>
      <c r="BK580" t="n">
        <v>73340.24438770932</v>
      </c>
      <c r="BL580" t="n">
        <v>151432.8286021996</v>
      </c>
      <c r="BM580" t="n">
        <v>3945.340143707824</v>
      </c>
      <c r="BN580" t="n">
        <v>37390.59721817847</v>
      </c>
      <c r="BO580" t="n">
        <v>2882.806037818878</v>
      </c>
      <c r="BP580" t="n">
        <v>0.2642421486391371</v>
      </c>
      <c r="BQ580" t="n">
        <v>5.395759294638455</v>
      </c>
      <c r="BR580" t="n">
        <v>91.94367535419319</v>
      </c>
      <c r="BS580" t="n">
        <v>5174.918529209077</v>
      </c>
      <c r="BT580" t="n">
        <v>8569.765470286577</v>
      </c>
      <c r="BU580" t="n">
        <v>2840.480178558248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205</v>
      </c>
      <c r="C581" t="n">
        <v>78</v>
      </c>
      <c r="D581" t="n">
        <v>870.3764120478703</v>
      </c>
      <c r="E581" t="n">
        <v>11.24810620065218</v>
      </c>
      <c r="F581" t="n">
        <v>139.2886888332847</v>
      </c>
      <c r="G581" t="n">
        <v>3205.849570744936</v>
      </c>
      <c r="H581" t="n">
        <v>83204.61093711473</v>
      </c>
      <c r="I581" t="n">
        <v>159852.2900661566</v>
      </c>
      <c r="J581" t="n">
        <v>-12.85942523008557</v>
      </c>
      <c r="K581" t="n">
        <v>1420.22384586969</v>
      </c>
      <c r="L581" t="n">
        <v>-986.6009181811531</v>
      </c>
      <c r="M581" t="n">
        <v>4.090059919369121</v>
      </c>
      <c r="N581" t="n">
        <v>99.50935195156792</v>
      </c>
      <c r="O581" t="n">
        <v>1249.077904498622</v>
      </c>
      <c r="P581" t="n">
        <v>3.675284871556334</v>
      </c>
      <c r="Q581" t="n">
        <v>0.2273767090340588</v>
      </c>
      <c r="R581" t="n">
        <v>54.5579064983099</v>
      </c>
      <c r="S581" t="n">
        <v>62.77454007658225</v>
      </c>
      <c r="T581" t="n">
        <v>1245.239745372792</v>
      </c>
      <c r="U581" t="n">
        <v>31041.18308831573</v>
      </c>
      <c r="V581" t="n">
        <v>318</v>
      </c>
      <c r="W581" t="n">
        <v>493.6666666666667</v>
      </c>
      <c r="X581" t="n">
        <v>217.6666666666667</v>
      </c>
      <c r="Y581" t="n">
        <v>3</v>
      </c>
      <c r="Z581" t="n">
        <v>0.4077186932431132</v>
      </c>
      <c r="AA581" t="n">
        <v>6.395645331782755</v>
      </c>
      <c r="AB581" t="n">
        <v>372.0176569165899</v>
      </c>
      <c r="AC581" t="n">
        <v>31.12511581893643</v>
      </c>
      <c r="AD581" t="n">
        <v>4643.642593586167</v>
      </c>
      <c r="AE581" t="n">
        <v>1.213824081900558</v>
      </c>
      <c r="AF581" t="n">
        <v>18.32491712033705</v>
      </c>
      <c r="AG581" t="n">
        <v>388.8089250411455</v>
      </c>
      <c r="AH581" t="n">
        <v>26870.04995503541</v>
      </c>
      <c r="AI581" t="n">
        <v>20744.83913124181</v>
      </c>
      <c r="AJ581" t="n">
        <v>117.3852531559858</v>
      </c>
      <c r="AK581" t="n">
        <v>-398.2539503986054</v>
      </c>
      <c r="AL581" t="n">
        <v>-373.6535249542887</v>
      </c>
      <c r="AM581" t="n">
        <v>0.4147750478127879</v>
      </c>
      <c r="AN581" t="n">
        <v>99.28197524253386</v>
      </c>
      <c r="AO581" t="n">
        <v>1194.519998000312</v>
      </c>
      <c r="AP581" t="n">
        <v>764152.4949049451</v>
      </c>
      <c r="AQ581" t="n">
        <v>0.290838398229931</v>
      </c>
      <c r="AR581" t="n">
        <v>0.2716134235173774</v>
      </c>
      <c r="AS581" t="n">
        <v>0.1194371751229988</v>
      </c>
      <c r="AT581" t="n">
        <v>0.1088609013375439</v>
      </c>
      <c r="AU581" t="n">
        <v>0.2092501017921488</v>
      </c>
      <c r="AV581" t="n">
        <v>8.645706476212569</v>
      </c>
      <c r="AW581" t="n">
        <v>87.69526898225796</v>
      </c>
      <c r="AX581" t="n">
        <v>6832.620788162702</v>
      </c>
      <c r="AY581" t="n">
        <v>0</v>
      </c>
      <c r="AZ581" t="n">
        <v>180168.732152136</v>
      </c>
      <c r="BA581" t="n">
        <v>12980.54406555507</v>
      </c>
      <c r="BB581" t="n">
        <v>61463.36257226485</v>
      </c>
      <c r="BC581" t="n">
        <v>74443.90663781991</v>
      </c>
      <c r="BD581" t="n">
        <v>4.090059919369121</v>
      </c>
      <c r="BE581" t="n">
        <v>3.675284871556334</v>
      </c>
      <c r="BF581" t="n">
        <v>99.50935195156792</v>
      </c>
      <c r="BG581" t="n">
        <v>0.2273767090340588</v>
      </c>
      <c r="BH581" t="n">
        <v>1249.077904498622</v>
      </c>
      <c r="BI581" t="n">
        <v>54.5579064983099</v>
      </c>
      <c r="BJ581" t="n">
        <v>80336.24660021035</v>
      </c>
      <c r="BK581" t="n">
        <v>73340.24438770932</v>
      </c>
      <c r="BL581" t="n">
        <v>151432.8286021996</v>
      </c>
      <c r="BM581" t="n">
        <v>3267.445770560505</v>
      </c>
      <c r="BN581" t="n">
        <v>37390.59721817847</v>
      </c>
      <c r="BO581" t="n">
        <v>2882.806037818878</v>
      </c>
      <c r="BP581" t="n">
        <v>0.2642421486391371</v>
      </c>
      <c r="BQ581" t="n">
        <v>5.395759294638455</v>
      </c>
      <c r="BR581" t="n">
        <v>91.94367535419319</v>
      </c>
      <c r="BS581" t="n">
        <v>5174.918529209077</v>
      </c>
      <c r="BT581" t="n">
        <v>8569.765470286577</v>
      </c>
      <c r="BU581" t="n">
        <v>2840.480178558248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205</v>
      </c>
      <c r="C582" t="n">
        <v>78</v>
      </c>
      <c r="D582" t="n">
        <v>870.3792644445211</v>
      </c>
      <c r="E582" t="n">
        <v>11.24810620065218</v>
      </c>
      <c r="F582" t="n">
        <v>139.2886888332847</v>
      </c>
      <c r="G582" t="n">
        <v>3205.937162564077</v>
      </c>
      <c r="H582" t="n">
        <v>83213.75172832947</v>
      </c>
      <c r="I582" t="n">
        <v>159844.9273296616</v>
      </c>
      <c r="J582" t="n">
        <v>-14.63537439486919</v>
      </c>
      <c r="K582" t="n">
        <v>1420.22384586969</v>
      </c>
      <c r="L582" t="n">
        <v>-986.6009181811531</v>
      </c>
      <c r="M582" t="n">
        <v>4.090059919369121</v>
      </c>
      <c r="N582" t="n">
        <v>99.50935195156792</v>
      </c>
      <c r="O582" t="n">
        <v>1249.077904498622</v>
      </c>
      <c r="P582" t="n">
        <v>3.675284871556334</v>
      </c>
      <c r="Q582" t="n">
        <v>2.775557561562891e-15</v>
      </c>
      <c r="R582" t="n">
        <v>54.5579064983099</v>
      </c>
      <c r="S582" t="n">
        <v>62.77454007658225</v>
      </c>
      <c r="T582" t="n">
        <v>1245.467122081826</v>
      </c>
      <c r="U582" t="n">
        <v>31041.18308831573</v>
      </c>
      <c r="V582" t="n">
        <v>318</v>
      </c>
      <c r="W582" t="n">
        <v>494</v>
      </c>
      <c r="X582" t="n">
        <v>218</v>
      </c>
      <c r="Y582" t="n">
        <v>3</v>
      </c>
      <c r="Z582" t="n">
        <v>0.4077186932431132</v>
      </c>
      <c r="AA582" t="n">
        <v>6.395645331782755</v>
      </c>
      <c r="AB582" t="n">
        <v>372.0202831144967</v>
      </c>
      <c r="AC582" t="n">
        <v>31.12531337912833</v>
      </c>
      <c r="AD582" t="n">
        <v>4643.645302787301</v>
      </c>
      <c r="AE582" t="n">
        <v>1.213824081900558</v>
      </c>
      <c r="AF582" t="n">
        <v>18.32491712033705</v>
      </c>
      <c r="AG582" t="n">
        <v>388.8115512390522</v>
      </c>
      <c r="AH582" t="n">
        <v>26870.05003019224</v>
      </c>
      <c r="AI582" t="n">
        <v>20744.84016188958</v>
      </c>
      <c r="AJ582" t="n">
        <v>119.0028410013516</v>
      </c>
      <c r="AK582" t="n">
        <v>-393.3230677828594</v>
      </c>
      <c r="AL582" t="n">
        <v>-379.1619145643997</v>
      </c>
      <c r="AM582" t="n">
        <v>0.4147750478127879</v>
      </c>
      <c r="AN582" t="n">
        <v>99.50935195156792</v>
      </c>
      <c r="AO582" t="n">
        <v>1194.519998000312</v>
      </c>
      <c r="AP582" t="n">
        <v>764758.2595879617</v>
      </c>
      <c r="AQ582" t="n">
        <v>0.2906839971731588</v>
      </c>
      <c r="AR582" t="n">
        <v>0.2715049369866535</v>
      </c>
      <c r="AS582" t="n">
        <v>0.1199450691055062</v>
      </c>
      <c r="AT582" t="n">
        <v>0.1088105302362652</v>
      </c>
      <c r="AU582" t="n">
        <v>0.2090554664984163</v>
      </c>
      <c r="AV582" t="n">
        <v>8.640981640500264</v>
      </c>
      <c r="AW582" t="n">
        <v>87.65326480325128</v>
      </c>
      <c r="AX582" t="n">
        <v>6826.763877561966</v>
      </c>
      <c r="AY582" t="n">
        <v>0</v>
      </c>
      <c r="AZ582" t="n">
        <v>180087.4481426173</v>
      </c>
      <c r="BA582" t="n">
        <v>12980.54406555507</v>
      </c>
      <c r="BB582" t="n">
        <v>61126.19133485597</v>
      </c>
      <c r="BC582" t="n">
        <v>74106.73540041104</v>
      </c>
      <c r="BD582" t="n">
        <v>4.090059919369121</v>
      </c>
      <c r="BE582" t="n">
        <v>3.675284871556334</v>
      </c>
      <c r="BF582" t="n">
        <v>99.50935195156792</v>
      </c>
      <c r="BG582" t="n">
        <v>2.775557561562891e-15</v>
      </c>
      <c r="BH582" t="n">
        <v>1249.077904498622</v>
      </c>
      <c r="BI582" t="n">
        <v>54.5579064983099</v>
      </c>
      <c r="BJ582" t="n">
        <v>80336.24660021035</v>
      </c>
      <c r="BK582" t="n">
        <v>73340.24438770932</v>
      </c>
      <c r="BL582" t="n">
        <v>151432.8286021996</v>
      </c>
      <c r="BM582" t="n">
        <v>2928.498583986845</v>
      </c>
      <c r="BN582" t="n">
        <v>37390.59721817847</v>
      </c>
      <c r="BO582" t="n">
        <v>2882.806037818878</v>
      </c>
      <c r="BP582" t="n">
        <v>0.2642421486391371</v>
      </c>
      <c r="BQ582" t="n">
        <v>5.395759294638455</v>
      </c>
      <c r="BR582" t="n">
        <v>91.94367535419319</v>
      </c>
      <c r="BS582" t="n">
        <v>5174.918529209077</v>
      </c>
      <c r="BT582" t="n">
        <v>8569.765470286577</v>
      </c>
      <c r="BU582" t="n">
        <v>2840.480178558248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205</v>
      </c>
      <c r="C583" t="n">
        <v>78</v>
      </c>
      <c r="D583" t="n">
        <v>870.5524918055474</v>
      </c>
      <c r="E583" t="n">
        <v>11.2481089159005</v>
      </c>
      <c r="F583" t="n">
        <v>139.2886888332847</v>
      </c>
      <c r="G583" t="n">
        <v>3211.261571854331</v>
      </c>
      <c r="H583" t="n">
        <v>83213.75172832947</v>
      </c>
      <c r="I583" t="n">
        <v>159844.9273296616</v>
      </c>
      <c r="J583" t="n">
        <v>-14.63537439486919</v>
      </c>
      <c r="K583" t="n">
        <v>1420.22384586969</v>
      </c>
      <c r="L583" t="n">
        <v>-986.6009181811531</v>
      </c>
      <c r="M583" t="n">
        <v>4.090059919369121</v>
      </c>
      <c r="N583" t="n">
        <v>99.50935195156792</v>
      </c>
      <c r="O583" t="n">
        <v>1249.077904498622</v>
      </c>
      <c r="P583" t="n">
        <v>3.675284871556334</v>
      </c>
      <c r="Q583" t="n">
        <v>2.775557561562891e-15</v>
      </c>
      <c r="R583" t="n">
        <v>54.5579064983099</v>
      </c>
      <c r="S583" t="n">
        <v>62.77454007658225</v>
      </c>
      <c r="T583" t="n">
        <v>1245.467122081826</v>
      </c>
      <c r="U583" t="n">
        <v>31041.18308831573</v>
      </c>
      <c r="V583" t="n">
        <v>318</v>
      </c>
      <c r="W583" t="n">
        <v>494</v>
      </c>
      <c r="X583" t="n">
        <v>218</v>
      </c>
      <c r="Y583" t="n">
        <v>3</v>
      </c>
      <c r="Z583" t="n">
        <v>0.4077187241787219</v>
      </c>
      <c r="AA583" t="n">
        <v>6.395645331782755</v>
      </c>
      <c r="AB583" t="n">
        <v>372.1799103256479</v>
      </c>
      <c r="AC583" t="n">
        <v>31.12531337912833</v>
      </c>
      <c r="AD583" t="n">
        <v>4643.645302787301</v>
      </c>
      <c r="AE583" t="n">
        <v>1.213824112836167</v>
      </c>
      <c r="AF583" t="n">
        <v>18.32491712033705</v>
      </c>
      <c r="AG583" t="n">
        <v>388.9711784502035</v>
      </c>
      <c r="AH583" t="n">
        <v>26870.05003019224</v>
      </c>
      <c r="AI583" t="n">
        <v>20744.84016188958</v>
      </c>
      <c r="AJ583" t="n">
        <v>117.0226409786072</v>
      </c>
      <c r="AK583" t="n">
        <v>-380.3240685937311</v>
      </c>
      <c r="AL583" t="n">
        <v>-360.1082614552298</v>
      </c>
      <c r="AM583" t="n">
        <v>0.4147750478127879</v>
      </c>
      <c r="AN583" t="n">
        <v>99.50935195156792</v>
      </c>
      <c r="AO583" t="n">
        <v>1194.519998000312</v>
      </c>
      <c r="AP583" t="n">
        <v>764457.1176970344</v>
      </c>
      <c r="AQ583" t="n">
        <v>0.2906744309743484</v>
      </c>
      <c r="AR583" t="n">
        <v>0.2715404854518438</v>
      </c>
      <c r="AS583" t="n">
        <v>0.1197949156587106</v>
      </c>
      <c r="AT583" t="n">
        <v>0.1088533938685993</v>
      </c>
      <c r="AU583" t="n">
        <v>0.2091367740464979</v>
      </c>
      <c r="AV583" t="n">
        <v>8.64201814747145</v>
      </c>
      <c r="AW583" t="n">
        <v>87.66080756058521</v>
      </c>
      <c r="AX583" t="n">
        <v>6840.002665903222</v>
      </c>
      <c r="AY583" t="n">
        <v>0</v>
      </c>
      <c r="AZ583" t="n">
        <v>180100.9251477477</v>
      </c>
      <c r="BA583" t="n">
        <v>12980.54406555507</v>
      </c>
      <c r="BB583" t="n">
        <v>61126.19133485597</v>
      </c>
      <c r="BC583" t="n">
        <v>74106.73540041104</v>
      </c>
      <c r="BD583" t="n">
        <v>4.090059919369121</v>
      </c>
      <c r="BE583" t="n">
        <v>3.675284871556334</v>
      </c>
      <c r="BF583" t="n">
        <v>99.50935195156792</v>
      </c>
      <c r="BG583" t="n">
        <v>2.775557561562891e-15</v>
      </c>
      <c r="BH583" t="n">
        <v>1249.077904498622</v>
      </c>
      <c r="BI583" t="n">
        <v>54.5579064983099</v>
      </c>
      <c r="BJ583" t="n">
        <v>80336.24660021035</v>
      </c>
      <c r="BK583" t="n">
        <v>73340.24438770932</v>
      </c>
      <c r="BL583" t="n">
        <v>151432.8286021996</v>
      </c>
      <c r="BM583" t="n">
        <v>2928.498583986845</v>
      </c>
      <c r="BN583" t="n">
        <v>37390.59721817847</v>
      </c>
      <c r="BO583" t="n">
        <v>2882.806037818878</v>
      </c>
      <c r="BP583" t="n">
        <v>0.2642421486391371</v>
      </c>
      <c r="BQ583" t="n">
        <v>5.395759294638455</v>
      </c>
      <c r="BR583" t="n">
        <v>91.94367535419319</v>
      </c>
      <c r="BS583" t="n">
        <v>5174.918529209077</v>
      </c>
      <c r="BT583" t="n">
        <v>8569.765470286577</v>
      </c>
      <c r="BU583" t="n">
        <v>2840.480178558248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205</v>
      </c>
      <c r="C584" t="n">
        <v>78</v>
      </c>
      <c r="D584" t="n">
        <v>870.5809796089285</v>
      </c>
      <c r="E584" t="n">
        <v>11.24811173795098</v>
      </c>
      <c r="F584" t="n">
        <v>139.2885205812819</v>
      </c>
      <c r="G584" t="n">
        <v>3212.12862397547</v>
      </c>
      <c r="H584" t="n">
        <v>83213.75172832947</v>
      </c>
      <c r="I584" t="n">
        <v>159845.1291583041</v>
      </c>
      <c r="J584" t="n">
        <v>-14.21906021141405</v>
      </c>
      <c r="K584" t="n">
        <v>1420.22384586969</v>
      </c>
      <c r="L584" t="n">
        <v>-986.6009181811531</v>
      </c>
      <c r="M584" t="n">
        <v>4.090059919369121</v>
      </c>
      <c r="N584" t="n">
        <v>98.38278427915628</v>
      </c>
      <c r="O584" t="n">
        <v>1249.077904498622</v>
      </c>
      <c r="P584" t="n">
        <v>3.675284871556334</v>
      </c>
      <c r="Q584" t="n">
        <v>2.775557561562891e-15</v>
      </c>
      <c r="R584" t="n">
        <v>54.5579064983099</v>
      </c>
      <c r="S584" t="n">
        <v>62.77454007658225</v>
      </c>
      <c r="T584" t="n">
        <v>1246.593689754238</v>
      </c>
      <c r="U584" t="n">
        <v>31041.18308831573</v>
      </c>
      <c r="V584" t="n">
        <v>318.6666666666667</v>
      </c>
      <c r="W584" t="n">
        <v>494</v>
      </c>
      <c r="X584" t="n">
        <v>218</v>
      </c>
      <c r="Y584" t="n">
        <v>3</v>
      </c>
      <c r="Z584" t="n">
        <v>0.4077187563464466</v>
      </c>
      <c r="AA584" t="n">
        <v>6.410683659348206</v>
      </c>
      <c r="AB584" t="n">
        <v>372.2059155989456</v>
      </c>
      <c r="AC584" t="n">
        <v>31.12531337912833</v>
      </c>
      <c r="AD584" t="n">
        <v>4643.651205829627</v>
      </c>
      <c r="AE584" t="n">
        <v>1.213824145003891</v>
      </c>
      <c r="AF584" t="n">
        <v>18.33063779150873</v>
      </c>
      <c r="AG584" t="n">
        <v>388.997183723501</v>
      </c>
      <c r="AH584" t="n">
        <v>26870.05003019224</v>
      </c>
      <c r="AI584" t="n">
        <v>20744.8460649319</v>
      </c>
      <c r="AJ584" t="n">
        <v>113.6842185345214</v>
      </c>
      <c r="AK584" t="n">
        <v>-413.8265101263008</v>
      </c>
      <c r="AL584" t="n">
        <v>-589.0604760479517</v>
      </c>
      <c r="AM584" t="n">
        <v>0.4147750478127879</v>
      </c>
      <c r="AN584" t="n">
        <v>98.38278427915628</v>
      </c>
      <c r="AO584" t="n">
        <v>1194.519998000312</v>
      </c>
      <c r="AP584" t="n">
        <v>764737.2392464274</v>
      </c>
      <c r="AQ584" t="n">
        <v>0.290735373249669</v>
      </c>
      <c r="AR584" t="n">
        <v>0.2714410207761303</v>
      </c>
      <c r="AS584" t="n">
        <v>0.1199499171501648</v>
      </c>
      <c r="AT584" t="n">
        <v>0.108813521112596</v>
      </c>
      <c r="AU584" t="n">
        <v>0.20906016771144</v>
      </c>
      <c r="AV584" t="n">
        <v>8.640321588572148</v>
      </c>
      <c r="AW584" t="n">
        <v>87.65301055844056</v>
      </c>
      <c r="AX584" t="n">
        <v>6840.552234805559</v>
      </c>
      <c r="AY584" t="n">
        <v>0</v>
      </c>
      <c r="AZ584" t="n">
        <v>180083.4328399989</v>
      </c>
      <c r="BA584" t="n">
        <v>12980.54406555507</v>
      </c>
      <c r="BB584" t="n">
        <v>61126.19133485597</v>
      </c>
      <c r="BC584" t="n">
        <v>74106.73540041104</v>
      </c>
      <c r="BD584" t="n">
        <v>4.090059919369121</v>
      </c>
      <c r="BE584" t="n">
        <v>3.675284871556334</v>
      </c>
      <c r="BF584" t="n">
        <v>98.38278427915628</v>
      </c>
      <c r="BG584" t="n">
        <v>2.775557561562891e-15</v>
      </c>
      <c r="BH584" t="n">
        <v>1249.077904498622</v>
      </c>
      <c r="BI584" t="n">
        <v>54.5579064983099</v>
      </c>
      <c r="BJ584" t="n">
        <v>80336.24660021035</v>
      </c>
      <c r="BK584" t="n">
        <v>73340.24438770932</v>
      </c>
      <c r="BL584" t="n">
        <v>149753.3358833299</v>
      </c>
      <c r="BM584" t="n">
        <v>2928.498583986845</v>
      </c>
      <c r="BN584" t="n">
        <v>37390.59721817847</v>
      </c>
      <c r="BO584" t="n">
        <v>2882.806037818878</v>
      </c>
      <c r="BP584" t="n">
        <v>0.2642421486391371</v>
      </c>
      <c r="BQ584" t="n">
        <v>4.947953059837111</v>
      </c>
      <c r="BR584" t="n">
        <v>91.94367535419319</v>
      </c>
      <c r="BS584" t="n">
        <v>5174.918529209077</v>
      </c>
      <c r="BT584" t="n">
        <v>7902.173696413561</v>
      </c>
      <c r="BU584" t="n">
        <v>2840.480178558248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205</v>
      </c>
      <c r="C585" t="n">
        <v>78</v>
      </c>
      <c r="D585" t="n">
        <v>870.5829887709714</v>
      </c>
      <c r="E585" t="n">
        <v>11.24757004679333</v>
      </c>
      <c r="F585" t="n">
        <v>139.0424243476119</v>
      </c>
      <c r="G585" t="n">
        <v>3212.12862397547</v>
      </c>
      <c r="H585" t="n">
        <v>83213.75172832947</v>
      </c>
      <c r="I585" t="n">
        <v>160213.9028757512</v>
      </c>
      <c r="J585" t="n">
        <v>-1.179458930330842</v>
      </c>
      <c r="K585" t="n">
        <v>1420.22384586969</v>
      </c>
      <c r="L585" t="n">
        <v>-986.6009181811531</v>
      </c>
      <c r="M585" t="n">
        <v>3.471148113223895</v>
      </c>
      <c r="N585" t="n">
        <v>98.96155237773348</v>
      </c>
      <c r="O585" t="n">
        <v>1249.077904498622</v>
      </c>
      <c r="P585" t="n">
        <v>3.675284871556334</v>
      </c>
      <c r="Q585" t="n">
        <v>2.775557561562891e-15</v>
      </c>
      <c r="R585" t="n">
        <v>54.5579064983099</v>
      </c>
      <c r="S585" t="n">
        <v>63.39345188272748</v>
      </c>
      <c r="T585" t="n">
        <v>1248.546441882919</v>
      </c>
      <c r="U585" t="n">
        <v>31041.18308831573</v>
      </c>
      <c r="V585" t="n">
        <v>320.3333333333333</v>
      </c>
      <c r="W585" t="n">
        <v>494</v>
      </c>
      <c r="X585" t="n">
        <v>218.6666666666667</v>
      </c>
      <c r="Y585" t="n">
        <v>3</v>
      </c>
      <c r="Z585" t="n">
        <v>0.4143181216133574</v>
      </c>
      <c r="AA585" t="n">
        <v>6.419119829187143</v>
      </c>
      <c r="AB585" t="n">
        <v>372.2059155989456</v>
      </c>
      <c r="AC585" t="n">
        <v>31.12531337912833</v>
      </c>
      <c r="AD585" t="n">
        <v>4643.651900548685</v>
      </c>
      <c r="AE585" t="n">
        <v>1.216334582421451</v>
      </c>
      <c r="AF585" t="n">
        <v>18.33385348089426</v>
      </c>
      <c r="AG585" t="n">
        <v>388.997183723501</v>
      </c>
      <c r="AH585" t="n">
        <v>26870.05003019224</v>
      </c>
      <c r="AI585" t="n">
        <v>20744.84632920712</v>
      </c>
      <c r="AJ585" t="n">
        <v>125.6329686862487</v>
      </c>
      <c r="AK585" t="n">
        <v>-430.5777308925856</v>
      </c>
      <c r="AL585" t="n">
        <v>-668.3530400173453</v>
      </c>
      <c r="AM585" t="n">
        <v>-0.2041367583324383</v>
      </c>
      <c r="AN585" t="n">
        <v>98.96155237773348</v>
      </c>
      <c r="AO585" t="n">
        <v>1194.519998000312</v>
      </c>
      <c r="AP585" t="n">
        <v>765829.2137531865</v>
      </c>
      <c r="AQ585" t="n">
        <v>0.2904146651942411</v>
      </c>
      <c r="AR585" t="n">
        <v>0.2711464825062642</v>
      </c>
      <c r="AS585" t="n">
        <v>0.121017103496428</v>
      </c>
      <c r="AT585" t="n">
        <v>0.1086583669490935</v>
      </c>
      <c r="AU585" t="n">
        <v>0.2087633818539732</v>
      </c>
      <c r="AV585" t="n">
        <v>8.627256216609513</v>
      </c>
      <c r="AW585" t="n">
        <v>87.54037621803532</v>
      </c>
      <c r="AX585" t="n">
        <v>6823.785657599467</v>
      </c>
      <c r="AY585" t="n">
        <v>0</v>
      </c>
      <c r="AZ585" t="n">
        <v>179851.1838862823</v>
      </c>
      <c r="BA585" t="n">
        <v>12980.54406555507</v>
      </c>
      <c r="BB585" t="n">
        <v>61126.19133485597</v>
      </c>
      <c r="BC585" t="n">
        <v>74106.73540041104</v>
      </c>
      <c r="BD585" t="n">
        <v>3.471148113223895</v>
      </c>
      <c r="BE585" t="n">
        <v>3.675284871556334</v>
      </c>
      <c r="BF585" t="n">
        <v>98.96155237773348</v>
      </c>
      <c r="BG585" t="n">
        <v>2.775557561562891e-15</v>
      </c>
      <c r="BH585" t="n">
        <v>1249.077904498622</v>
      </c>
      <c r="BI585" t="n">
        <v>54.5579064983099</v>
      </c>
      <c r="BJ585" t="n">
        <v>68098.55180580604</v>
      </c>
      <c r="BK585" t="n">
        <v>73340.24438770932</v>
      </c>
      <c r="BL585" t="n">
        <v>150616.1662585293</v>
      </c>
      <c r="BM585" t="n">
        <v>2928.498583986845</v>
      </c>
      <c r="BN585" t="n">
        <v>37390.59721817847</v>
      </c>
      <c r="BO585" t="n">
        <v>2882.806037818878</v>
      </c>
      <c r="BP585" t="n">
        <v>0.161955826133179</v>
      </c>
      <c r="BQ585" t="n">
        <v>4.766396833083627</v>
      </c>
      <c r="BR585" t="n">
        <v>91.94367535419319</v>
      </c>
      <c r="BS585" t="n">
        <v>3152.41906476001</v>
      </c>
      <c r="BT585" t="n">
        <v>7631.508765788334</v>
      </c>
      <c r="BU585" t="n">
        <v>2840.480178558248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205</v>
      </c>
      <c r="C586" t="n">
        <v>78</v>
      </c>
      <c r="D586" t="n">
        <v>870.5987794256215</v>
      </c>
      <c r="E586" t="n">
        <v>11.24800152954739</v>
      </c>
      <c r="F586" t="n">
        <v>138.9188260207218</v>
      </c>
      <c r="G586" t="n">
        <v>3212.12862397547</v>
      </c>
      <c r="H586" t="n">
        <v>83213.75172832947</v>
      </c>
      <c r="I586" t="n">
        <v>160398.2897344748</v>
      </c>
      <c r="J586" t="n">
        <v>5.236263164346977</v>
      </c>
      <c r="K586" t="n">
        <v>1420.22384586969</v>
      </c>
      <c r="L586" t="n">
        <v>-986.6009181811531</v>
      </c>
      <c r="M586" t="n">
        <v>3.161692210151282</v>
      </c>
      <c r="N586" t="n">
        <v>99.53257834512499</v>
      </c>
      <c r="O586" t="n">
        <v>1249.077904498622</v>
      </c>
      <c r="P586" t="n">
        <v>3.675284871556334</v>
      </c>
      <c r="Q586" t="n">
        <v>2.775557561562891e-15</v>
      </c>
      <c r="R586" t="n">
        <v>54.5579064983099</v>
      </c>
      <c r="S586" t="n">
        <v>63.70290778580009</v>
      </c>
      <c r="T586" t="n">
        <v>1249.241176029157</v>
      </c>
      <c r="U586" t="n">
        <v>31041.18308831573</v>
      </c>
      <c r="V586" t="n">
        <v>321</v>
      </c>
      <c r="W586" t="n">
        <v>494</v>
      </c>
      <c r="X586" t="n">
        <v>219</v>
      </c>
      <c r="Y586" t="n">
        <v>3</v>
      </c>
      <c r="Z586" t="n">
        <v>0.4176257926525369</v>
      </c>
      <c r="AA586" t="n">
        <v>6.419573075663119</v>
      </c>
      <c r="AB586" t="n">
        <v>372.2059155989456</v>
      </c>
      <c r="AC586" t="n">
        <v>31.12531337912833</v>
      </c>
      <c r="AD586" t="n">
        <v>4643.652247908215</v>
      </c>
      <c r="AE586" t="n">
        <v>1.217597789535955</v>
      </c>
      <c r="AF586" t="n">
        <v>18.33402590124197</v>
      </c>
      <c r="AG586" t="n">
        <v>388.997183723501</v>
      </c>
      <c r="AH586" t="n">
        <v>26870.05003019224</v>
      </c>
      <c r="AI586" t="n">
        <v>20744.84646134474</v>
      </c>
      <c r="AJ586" t="n">
        <v>133.0909436147442</v>
      </c>
      <c r="AK586" t="n">
        <v>-483.6617720130907</v>
      </c>
      <c r="AL586" t="n">
        <v>-650.7612683538615</v>
      </c>
      <c r="AM586" t="n">
        <v>-0.5135926614050514</v>
      </c>
      <c r="AN586" t="n">
        <v>99.53257834512499</v>
      </c>
      <c r="AO586" t="n">
        <v>1194.519998000312</v>
      </c>
      <c r="AP586" t="n">
        <v>765674.6898305431</v>
      </c>
      <c r="AQ586" t="n">
        <v>0.2904522918628845</v>
      </c>
      <c r="AR586" t="n">
        <v>0.2704815536340274</v>
      </c>
      <c r="AS586" t="n">
        <v>0.1208561792434291</v>
      </c>
      <c r="AT586" t="n">
        <v>0.1086802957359686</v>
      </c>
      <c r="AU586" t="n">
        <v>0.2095296795236902</v>
      </c>
      <c r="AV586" t="n">
        <v>8.629975511415164</v>
      </c>
      <c r="AW586" t="n">
        <v>87.55526566536656</v>
      </c>
      <c r="AX586" t="n">
        <v>6826.16010139186</v>
      </c>
      <c r="AY586" t="n">
        <v>0</v>
      </c>
      <c r="AZ586" t="n">
        <v>179881.995392922</v>
      </c>
      <c r="BA586" t="n">
        <v>12980.54406555507</v>
      </c>
      <c r="BB586" t="n">
        <v>61126.19133485597</v>
      </c>
      <c r="BC586" t="n">
        <v>74106.73540041104</v>
      </c>
      <c r="BD586" t="n">
        <v>3.161692210151282</v>
      </c>
      <c r="BE586" t="n">
        <v>3.675284871556334</v>
      </c>
      <c r="BF586" t="n">
        <v>99.53257834512499</v>
      </c>
      <c r="BG586" t="n">
        <v>2.775557561562891e-15</v>
      </c>
      <c r="BH586" t="n">
        <v>1249.077904498622</v>
      </c>
      <c r="BI586" t="n">
        <v>54.5579064983099</v>
      </c>
      <c r="BJ586" t="n">
        <v>61979.70440860387</v>
      </c>
      <c r="BK586" t="n">
        <v>73340.24438770932</v>
      </c>
      <c r="BL586" t="n">
        <v>151467.4546258464</v>
      </c>
      <c r="BM586" t="n">
        <v>2928.498583986845</v>
      </c>
      <c r="BN586" t="n">
        <v>37390.59721817847</v>
      </c>
      <c r="BO586" t="n">
        <v>2882.806037818878</v>
      </c>
      <c r="BP586" t="n">
        <v>0.1108126648801999</v>
      </c>
      <c r="BQ586" t="n">
        <v>4.787570278407221</v>
      </c>
      <c r="BR586" t="n">
        <v>91.94367535419319</v>
      </c>
      <c r="BS586" t="n">
        <v>2141.169332535477</v>
      </c>
      <c r="BT586" t="n">
        <v>7663.074243943975</v>
      </c>
      <c r="BU586" t="n">
        <v>2840.480178558248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205</v>
      </c>
      <c r="C587" t="n">
        <v>78</v>
      </c>
      <c r="D587" t="n">
        <v>870.6100001742358</v>
      </c>
      <c r="E587" t="n">
        <v>11.24850011648964</v>
      </c>
      <c r="F587" t="n">
        <v>138.9188330896663</v>
      </c>
      <c r="G587" t="n">
        <v>3212.12862397547</v>
      </c>
      <c r="H587" t="n">
        <v>83213.75172832947</v>
      </c>
      <c r="I587" t="n">
        <v>160398.2897344748</v>
      </c>
      <c r="J587" t="n">
        <v>5.236263164346977</v>
      </c>
      <c r="K587" t="n">
        <v>1420.22384586969</v>
      </c>
      <c r="L587" t="n">
        <v>-986.6009181811531</v>
      </c>
      <c r="M587" t="n">
        <v>3.161692210151282</v>
      </c>
      <c r="N587" t="n">
        <v>99.53257834512499</v>
      </c>
      <c r="O587" t="n">
        <v>1249.077904498622</v>
      </c>
      <c r="P587" t="n">
        <v>3.675284871556334</v>
      </c>
      <c r="Q587" t="n">
        <v>2.775557561562891e-15</v>
      </c>
      <c r="R587" t="n">
        <v>54.5579064983099</v>
      </c>
      <c r="S587" t="n">
        <v>63.70290778580009</v>
      </c>
      <c r="T587" t="n">
        <v>1249.241176029157</v>
      </c>
      <c r="U587" t="n">
        <v>31041.18308831573</v>
      </c>
      <c r="V587" t="n">
        <v>321</v>
      </c>
      <c r="W587" t="n">
        <v>494</v>
      </c>
      <c r="X587" t="n">
        <v>219</v>
      </c>
      <c r="Y587" t="n">
        <v>3</v>
      </c>
      <c r="Z587" t="n">
        <v>0.4176314635555614</v>
      </c>
      <c r="AA587" t="n">
        <v>6.41957313802133</v>
      </c>
      <c r="AB587" t="n">
        <v>372.2059155989456</v>
      </c>
      <c r="AC587" t="n">
        <v>31.12531337912833</v>
      </c>
      <c r="AD587" t="n">
        <v>4643.652247908215</v>
      </c>
      <c r="AE587" t="n">
        <v>1.217603460438979</v>
      </c>
      <c r="AF587" t="n">
        <v>18.33402596360018</v>
      </c>
      <c r="AG587" t="n">
        <v>388.997183723501</v>
      </c>
      <c r="AH587" t="n">
        <v>26870.05003019224</v>
      </c>
      <c r="AI587" t="n">
        <v>20744.84646134474</v>
      </c>
      <c r="AJ587" t="n">
        <v>133.6120700316532</v>
      </c>
      <c r="AK587" t="n">
        <v>-524.6407448944159</v>
      </c>
      <c r="AL587" t="n">
        <v>-628.0876781350199</v>
      </c>
      <c r="AM587" t="n">
        <v>-0.5135926614050514</v>
      </c>
      <c r="AN587" t="n">
        <v>99.53257834512499</v>
      </c>
      <c r="AO587" t="n">
        <v>1194.519998000312</v>
      </c>
      <c r="AP587" t="n">
        <v>765841.6845034906</v>
      </c>
      <c r="AQ587" t="n">
        <v>0.2904517983983383</v>
      </c>
      <c r="AR587" t="n">
        <v>0.2705676900044804</v>
      </c>
      <c r="AS587" t="n">
        <v>0.1208298260969045</v>
      </c>
      <c r="AT587" t="n">
        <v>0.1086565975868479</v>
      </c>
      <c r="AU587" t="n">
        <v>0.2094940879134289</v>
      </c>
      <c r="AV587" t="n">
        <v>8.631022296022648</v>
      </c>
      <c r="AW587" t="n">
        <v>87.55581274978631</v>
      </c>
      <c r="AX587" t="n">
        <v>6826.5565340446</v>
      </c>
      <c r="AY587" t="n">
        <v>0</v>
      </c>
      <c r="AZ587" t="n">
        <v>179889.7107922234</v>
      </c>
      <c r="BA587" t="n">
        <v>12980.54406555507</v>
      </c>
      <c r="BB587" t="n">
        <v>61126.19133485597</v>
      </c>
      <c r="BC587" t="n">
        <v>74106.73540041104</v>
      </c>
      <c r="BD587" t="n">
        <v>3.161692210151282</v>
      </c>
      <c r="BE587" t="n">
        <v>3.675284871556334</v>
      </c>
      <c r="BF587" t="n">
        <v>99.53257834512499</v>
      </c>
      <c r="BG587" t="n">
        <v>2.775557561562891e-15</v>
      </c>
      <c r="BH587" t="n">
        <v>1249.077904498622</v>
      </c>
      <c r="BI587" t="n">
        <v>54.5579064983099</v>
      </c>
      <c r="BJ587" t="n">
        <v>61979.70440860387</v>
      </c>
      <c r="BK587" t="n">
        <v>73340.24438770932</v>
      </c>
      <c r="BL587" t="n">
        <v>151467.4546258464</v>
      </c>
      <c r="BM587" t="n">
        <v>2928.498583986845</v>
      </c>
      <c r="BN587" t="n">
        <v>37390.59721817847</v>
      </c>
      <c r="BO587" t="n">
        <v>2882.806037818878</v>
      </c>
      <c r="BP587" t="n">
        <v>0.1108126648801999</v>
      </c>
      <c r="BQ587" t="n">
        <v>4.787570278407221</v>
      </c>
      <c r="BR587" t="n">
        <v>91.94367535419319</v>
      </c>
      <c r="BS587" t="n">
        <v>2141.169332535477</v>
      </c>
      <c r="BT587" t="n">
        <v>7663.074243943975</v>
      </c>
      <c r="BU587" t="n">
        <v>2840.480178558248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205</v>
      </c>
      <c r="C588" t="n">
        <v>78</v>
      </c>
      <c r="D588" t="n">
        <v>870.6127306748209</v>
      </c>
      <c r="E588" t="n">
        <v>11.28975112168546</v>
      </c>
      <c r="F588" t="n">
        <v>138.3834640040931</v>
      </c>
      <c r="G588" t="n">
        <v>3212.12862397547</v>
      </c>
      <c r="H588" t="n">
        <v>83213.75172832947</v>
      </c>
      <c r="I588" t="n">
        <v>160398.2897344748</v>
      </c>
      <c r="J588" t="n">
        <v>5.236263164346977</v>
      </c>
      <c r="K588" t="n">
        <v>1420.22384586969</v>
      </c>
      <c r="L588" t="n">
        <v>-986.6009181811531</v>
      </c>
      <c r="M588" t="n">
        <v>3.161692210151282</v>
      </c>
      <c r="N588" t="n">
        <v>99.53257834512499</v>
      </c>
      <c r="O588" t="n">
        <v>1249.077904498622</v>
      </c>
      <c r="P588" t="n">
        <v>4.393927520785568</v>
      </c>
      <c r="Q588" t="n">
        <v>2.775557561562891e-15</v>
      </c>
      <c r="R588" t="n">
        <v>54.5579064983099</v>
      </c>
      <c r="S588" t="n">
        <v>64.46198448219887</v>
      </c>
      <c r="T588" t="n">
        <v>1249.777069169088</v>
      </c>
      <c r="U588" t="n">
        <v>31041.18308831573</v>
      </c>
      <c r="V588" t="n">
        <v>321</v>
      </c>
      <c r="W588" t="n">
        <v>494.6666666666667</v>
      </c>
      <c r="X588" t="n">
        <v>219.6666666666667</v>
      </c>
      <c r="Y588" t="n">
        <v>3</v>
      </c>
      <c r="Z588" t="n">
        <v>0.4183283551714552</v>
      </c>
      <c r="AA588" t="n">
        <v>6.420097192379323</v>
      </c>
      <c r="AB588" t="n">
        <v>372.2059155989456</v>
      </c>
      <c r="AC588" t="n">
        <v>31.1254033216138</v>
      </c>
      <c r="AD588" t="n">
        <v>4643.652247908215</v>
      </c>
      <c r="AE588" t="n">
        <v>1.217869416269506</v>
      </c>
      <c r="AF588" t="n">
        <v>18.33422531552513</v>
      </c>
      <c r="AG588" t="n">
        <v>388.997183723501</v>
      </c>
      <c r="AH588" t="n">
        <v>26870.05006440664</v>
      </c>
      <c r="AI588" t="n">
        <v>20744.84646134474</v>
      </c>
      <c r="AJ588" t="n">
        <v>139.102071655056</v>
      </c>
      <c r="AK588" t="n">
        <v>-632.5482843530826</v>
      </c>
      <c r="AL588" t="n">
        <v>-616.7508830255991</v>
      </c>
      <c r="AM588" t="n">
        <v>-1.232235310634286</v>
      </c>
      <c r="AN588" t="n">
        <v>99.53257834512499</v>
      </c>
      <c r="AO588" t="n">
        <v>1194.519998000312</v>
      </c>
      <c r="AP588" t="n">
        <v>765789.98884075</v>
      </c>
      <c r="AQ588" t="n">
        <v>0.2904842813727007</v>
      </c>
      <c r="AR588" t="n">
        <v>0.2706254375153142</v>
      </c>
      <c r="AS588" t="n">
        <v>0.1207185561905256</v>
      </c>
      <c r="AT588" t="n">
        <v>0.1086639325937104</v>
      </c>
      <c r="AU588" t="n">
        <v>0.2095077923277492</v>
      </c>
      <c r="AV588" t="n">
        <v>8.632587281525533</v>
      </c>
      <c r="AW588" t="n">
        <v>87.56713593114777</v>
      </c>
      <c r="AX588" t="n">
        <v>6828.31604902874</v>
      </c>
      <c r="AY588" t="n">
        <v>0</v>
      </c>
      <c r="AZ588" t="n">
        <v>179915.164196645</v>
      </c>
      <c r="BA588" t="n">
        <v>27203.91937909289</v>
      </c>
      <c r="BB588" t="n">
        <v>61126.19133485597</v>
      </c>
      <c r="BC588" t="n">
        <v>88330.11071394884</v>
      </c>
      <c r="BD588" t="n">
        <v>3.161692210151282</v>
      </c>
      <c r="BE588" t="n">
        <v>4.393927520785568</v>
      </c>
      <c r="BF588" t="n">
        <v>99.53257834512499</v>
      </c>
      <c r="BG588" t="n">
        <v>2.775557561562891e-15</v>
      </c>
      <c r="BH588" t="n">
        <v>1249.077904498622</v>
      </c>
      <c r="BI588" t="n">
        <v>54.5579064983099</v>
      </c>
      <c r="BJ588" t="n">
        <v>61979.70440860387</v>
      </c>
      <c r="BK588" t="n">
        <v>87563.61970124714</v>
      </c>
      <c r="BL588" t="n">
        <v>151467.4546258464</v>
      </c>
      <c r="BM588" t="n">
        <v>2928.498583986845</v>
      </c>
      <c r="BN588" t="n">
        <v>37390.59721817847</v>
      </c>
      <c r="BO588" t="n">
        <v>2882.806037818878</v>
      </c>
      <c r="BP588" t="n">
        <v>0.1108126648801999</v>
      </c>
      <c r="BQ588" t="n">
        <v>4.787570278407221</v>
      </c>
      <c r="BR588" t="n">
        <v>91.94367535419319</v>
      </c>
      <c r="BS588" t="n">
        <v>2141.169332535477</v>
      </c>
      <c r="BT588" t="n">
        <v>7663.074243943975</v>
      </c>
      <c r="BU588" t="n">
        <v>2840.480178558248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205</v>
      </c>
      <c r="C589" t="n">
        <v>78</v>
      </c>
      <c r="D589" t="n">
        <v>870.616743280358</v>
      </c>
      <c r="E589" t="n">
        <v>11.31049432343833</v>
      </c>
      <c r="F589" t="n">
        <v>138.1157794613065</v>
      </c>
      <c r="G589" t="n">
        <v>3212.12862397547</v>
      </c>
      <c r="H589" t="n">
        <v>83213.75172832947</v>
      </c>
      <c r="I589" t="n">
        <v>160398.2897344748</v>
      </c>
      <c r="J589" t="n">
        <v>5.236263164346977</v>
      </c>
      <c r="K589" t="n">
        <v>1420.22384586969</v>
      </c>
      <c r="L589" t="n">
        <v>-986.6009181811531</v>
      </c>
      <c r="M589" t="n">
        <v>3.161692210151282</v>
      </c>
      <c r="N589" t="n">
        <v>99.53257834512499</v>
      </c>
      <c r="O589" t="n">
        <v>1289.126953692732</v>
      </c>
      <c r="P589" t="n">
        <v>4.753248845400185</v>
      </c>
      <c r="Q589" t="n">
        <v>2.775557561562891e-15</v>
      </c>
      <c r="R589" t="n">
        <v>54.5579064983099</v>
      </c>
      <c r="S589" t="n">
        <v>64.84152283039828</v>
      </c>
      <c r="T589" t="n">
        <v>1250.045015739054</v>
      </c>
      <c r="U589" t="n">
        <v>31081.23213750984</v>
      </c>
      <c r="V589" t="n">
        <v>321.6666666666667</v>
      </c>
      <c r="W589" t="n">
        <v>495</v>
      </c>
      <c r="X589" t="n">
        <v>220</v>
      </c>
      <c r="Y589" t="n">
        <v>3</v>
      </c>
      <c r="Z589" t="n">
        <v>0.4186781666152162</v>
      </c>
      <c r="AA589" t="n">
        <v>6.420359219558319</v>
      </c>
      <c r="AB589" t="n">
        <v>372.4839411150112</v>
      </c>
      <c r="AC589" t="n">
        <v>31.12544829285653</v>
      </c>
      <c r="AD589" t="n">
        <v>4643.652247908215</v>
      </c>
      <c r="AE589" t="n">
        <v>1.218003759820583</v>
      </c>
      <c r="AF589" t="n">
        <v>18.33432499148761</v>
      </c>
      <c r="AG589" t="n">
        <v>389.1029454006559</v>
      </c>
      <c r="AH589" t="n">
        <v>26870.05008151384</v>
      </c>
      <c r="AI589" t="n">
        <v>20744.84646134474</v>
      </c>
      <c r="AJ589" t="n">
        <v>134.0219190207282</v>
      </c>
      <c r="AK589" t="n">
        <v>-627.1545721288834</v>
      </c>
      <c r="AL589" t="n">
        <v>-717.690681741154</v>
      </c>
      <c r="AM589" t="n">
        <v>-1.591556635248903</v>
      </c>
      <c r="AN589" t="n">
        <v>99.53257834512499</v>
      </c>
      <c r="AO589" t="n">
        <v>1234.569047194422</v>
      </c>
      <c r="AP589" t="n">
        <v>766195.3682267568</v>
      </c>
      <c r="AQ589" t="n">
        <v>0.2921627845593992</v>
      </c>
      <c r="AR589" t="n">
        <v>0.2691922016922518</v>
      </c>
      <c r="AS589" t="n">
        <v>0.1206546863001327</v>
      </c>
      <c r="AT589" t="n">
        <v>0.1086064405752218</v>
      </c>
      <c r="AU589" t="n">
        <v>0.2093838868729944</v>
      </c>
      <c r="AV589" t="n">
        <v>8.633840382484777</v>
      </c>
      <c r="AW589" t="n">
        <v>87.57476861070889</v>
      </c>
      <c r="AX589" t="n">
        <v>6829.526819092879</v>
      </c>
      <c r="AY589" t="n">
        <v>0</v>
      </c>
      <c r="AZ589" t="n">
        <v>179944.1566300949</v>
      </c>
      <c r="BA589" t="n">
        <v>34315.60703586179</v>
      </c>
      <c r="BB589" t="n">
        <v>61126.19133485597</v>
      </c>
      <c r="BC589" t="n">
        <v>95441.79837071775</v>
      </c>
      <c r="BD589" t="n">
        <v>3.161692210151282</v>
      </c>
      <c r="BE589" t="n">
        <v>4.753248845400185</v>
      </c>
      <c r="BF589" t="n">
        <v>99.53257834512499</v>
      </c>
      <c r="BG589" t="n">
        <v>2.775557561562891e-15</v>
      </c>
      <c r="BH589" t="n">
        <v>1289.126953692732</v>
      </c>
      <c r="BI589" t="n">
        <v>54.5579064983099</v>
      </c>
      <c r="BJ589" t="n">
        <v>61979.70440860387</v>
      </c>
      <c r="BK589" t="n">
        <v>94675.30735801604</v>
      </c>
      <c r="BL589" t="n">
        <v>151467.4546258464</v>
      </c>
      <c r="BM589" t="n">
        <v>2928.498583986845</v>
      </c>
      <c r="BN589" t="n">
        <v>38548.28521474638</v>
      </c>
      <c r="BO589" t="n">
        <v>2882.806037818878</v>
      </c>
      <c r="BP589" t="n">
        <v>0.1108126648801999</v>
      </c>
      <c r="BQ589" t="n">
        <v>4.787570278407221</v>
      </c>
      <c r="BR589" t="n">
        <v>122.2200108132589</v>
      </c>
      <c r="BS589" t="n">
        <v>2141.169332535477</v>
      </c>
      <c r="BT589" t="n">
        <v>7663.074243943975</v>
      </c>
      <c r="BU589" t="n">
        <v>3715.67074728164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205</v>
      </c>
      <c r="C590" t="n">
        <v>78</v>
      </c>
      <c r="D590" t="n">
        <v>870.6174908419674</v>
      </c>
      <c r="E590" t="n">
        <v>11.31052758611051</v>
      </c>
      <c r="F590" t="n">
        <v>138.1157794613065</v>
      </c>
      <c r="G590" t="n">
        <v>3212.12862397547</v>
      </c>
      <c r="H590" t="n">
        <v>83219.41300434683</v>
      </c>
      <c r="I590" t="n">
        <v>160398.2897344748</v>
      </c>
      <c r="J590" t="n">
        <v>-0.4250128530117392</v>
      </c>
      <c r="K590" t="n">
        <v>1420.22384586969</v>
      </c>
      <c r="L590" t="n">
        <v>-986.6009181811531</v>
      </c>
      <c r="M590" t="n">
        <v>3.161692210151282</v>
      </c>
      <c r="N590" t="n">
        <v>99.53257834512499</v>
      </c>
      <c r="O590" t="n">
        <v>1309.151478289787</v>
      </c>
      <c r="P590" t="n">
        <v>4.315408472827978</v>
      </c>
      <c r="Q590" t="n">
        <v>2.775557561562891e-15</v>
      </c>
      <c r="R590" t="n">
        <v>54.5579064983099</v>
      </c>
      <c r="S590" t="n">
        <v>65.27936320297049</v>
      </c>
      <c r="T590" t="n">
        <v>1250.045015739054</v>
      </c>
      <c r="U590" t="n">
        <v>31101.25666210689</v>
      </c>
      <c r="V590" t="n">
        <v>322</v>
      </c>
      <c r="W590" t="n">
        <v>495.6666666666667</v>
      </c>
      <c r="X590" t="n">
        <v>220</v>
      </c>
      <c r="Y590" t="n">
        <v>3</v>
      </c>
      <c r="Z590" t="n">
        <v>0.4186785494305478</v>
      </c>
      <c r="AA590" t="n">
        <v>6.420359219558319</v>
      </c>
      <c r="AB590" t="n">
        <v>372.622953873044</v>
      </c>
      <c r="AC590" t="n">
        <v>31.12982669658226</v>
      </c>
      <c r="AD590" t="n">
        <v>4643.652247908215</v>
      </c>
      <c r="AE590" t="n">
        <v>1.218004142635915</v>
      </c>
      <c r="AF590" t="n">
        <v>18.33432499148761</v>
      </c>
      <c r="AG590" t="n">
        <v>389.1558262392332</v>
      </c>
      <c r="AH590" t="n">
        <v>26870.05174707046</v>
      </c>
      <c r="AI590" t="n">
        <v>20744.84646134474</v>
      </c>
      <c r="AJ590" t="n">
        <v>116.8138996199446</v>
      </c>
      <c r="AK590" t="n">
        <v>-599.285450192251</v>
      </c>
      <c r="AL590" t="n">
        <v>-722.1641780964387</v>
      </c>
      <c r="AM590" t="n">
        <v>-1.153716262676697</v>
      </c>
      <c r="AN590" t="n">
        <v>99.53257834512499</v>
      </c>
      <c r="AO590" t="n">
        <v>1254.593571791477</v>
      </c>
      <c r="AP590" t="n">
        <v>766416.7422068836</v>
      </c>
      <c r="AQ590" t="n">
        <v>0.2919741655297132</v>
      </c>
      <c r="AR590" t="n">
        <v>0.268963071254222</v>
      </c>
      <c r="AS590" t="n">
        <v>0.1211510729336084</v>
      </c>
      <c r="AT590" t="n">
        <v>0.1085750703836622</v>
      </c>
      <c r="AU590" t="n">
        <v>0.2093366198987942</v>
      </c>
      <c r="AV590" t="n">
        <v>8.627710196472558</v>
      </c>
      <c r="AW590" t="n">
        <v>87.52208665948852</v>
      </c>
      <c r="AX590" t="n">
        <v>6821.596076963552</v>
      </c>
      <c r="AY590" t="n">
        <v>0</v>
      </c>
      <c r="AZ590" t="n">
        <v>179827.2074444629</v>
      </c>
      <c r="BA590" t="n">
        <v>25661.91099215842</v>
      </c>
      <c r="BB590" t="n">
        <v>61126.19133485597</v>
      </c>
      <c r="BC590" t="n">
        <v>86788.10232701439</v>
      </c>
      <c r="BD590" t="n">
        <v>3.161692210151282</v>
      </c>
      <c r="BE590" t="n">
        <v>4.315408472827978</v>
      </c>
      <c r="BF590" t="n">
        <v>99.53257834512499</v>
      </c>
      <c r="BG590" t="n">
        <v>2.775557561562891e-15</v>
      </c>
      <c r="BH590" t="n">
        <v>1309.151478289787</v>
      </c>
      <c r="BI590" t="n">
        <v>54.5579064983099</v>
      </c>
      <c r="BJ590" t="n">
        <v>61979.70440860387</v>
      </c>
      <c r="BK590" t="n">
        <v>86015.95003829531</v>
      </c>
      <c r="BL590" t="n">
        <v>151467.4546258464</v>
      </c>
      <c r="BM590" t="n">
        <v>2928.498583986845</v>
      </c>
      <c r="BN590" t="n">
        <v>39127.12921303034</v>
      </c>
      <c r="BO590" t="n">
        <v>2882.806037818878</v>
      </c>
      <c r="BP590" t="n">
        <v>0.1108126648801999</v>
      </c>
      <c r="BQ590" t="n">
        <v>4.787570278407221</v>
      </c>
      <c r="BR590" t="n">
        <v>137.3581785427918</v>
      </c>
      <c r="BS590" t="n">
        <v>2141.169332535477</v>
      </c>
      <c r="BT590" t="n">
        <v>7663.074243943975</v>
      </c>
      <c r="BU590" t="n">
        <v>4153.266031643337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205</v>
      </c>
      <c r="C591" t="n">
        <v>78</v>
      </c>
      <c r="D591" t="n">
        <v>870.6181742131729</v>
      </c>
      <c r="E591" t="n">
        <v>11.31055799376871</v>
      </c>
      <c r="F591" t="n">
        <v>138.1157794613065</v>
      </c>
      <c r="G591" t="n">
        <v>3212.12862397547</v>
      </c>
      <c r="H591" t="n">
        <v>83222.2436423555</v>
      </c>
      <c r="I591" t="n">
        <v>160398.2897344748</v>
      </c>
      <c r="J591" t="n">
        <v>-3.255650861691097</v>
      </c>
      <c r="K591" t="n">
        <v>1420.22384586969</v>
      </c>
      <c r="L591" t="n">
        <v>-986.6009181811531</v>
      </c>
      <c r="M591" t="n">
        <v>3.161692210151282</v>
      </c>
      <c r="N591" t="n">
        <v>99.53257834512499</v>
      </c>
      <c r="O591" t="n">
        <v>1309.151478289787</v>
      </c>
      <c r="P591" t="n">
        <v>4.096488286541875</v>
      </c>
      <c r="Q591" t="n">
        <v>2.775557561562891e-15</v>
      </c>
      <c r="R591" t="n">
        <v>54.5579064983099</v>
      </c>
      <c r="S591" t="n">
        <v>65.49828338925658</v>
      </c>
      <c r="T591" t="n">
        <v>1250.045015739054</v>
      </c>
      <c r="U591" t="n">
        <v>31101.25666210689</v>
      </c>
      <c r="V591" t="n">
        <v>322</v>
      </c>
      <c r="W591" t="n">
        <v>496</v>
      </c>
      <c r="X591" t="n">
        <v>220</v>
      </c>
      <c r="Y591" t="n">
        <v>3</v>
      </c>
      <c r="Z591" t="n">
        <v>0.4186788993601083</v>
      </c>
      <c r="AA591" t="n">
        <v>6.420359219558319</v>
      </c>
      <c r="AB591" t="n">
        <v>372.622953873044</v>
      </c>
      <c r="AC591" t="n">
        <v>31.13201589844511</v>
      </c>
      <c r="AD591" t="n">
        <v>4643.652247908215</v>
      </c>
      <c r="AE591" t="n">
        <v>1.218004492565476</v>
      </c>
      <c r="AF591" t="n">
        <v>18.33432499148761</v>
      </c>
      <c r="AG591" t="n">
        <v>389.1558262392332</v>
      </c>
      <c r="AH591" t="n">
        <v>26870.05257984877</v>
      </c>
      <c r="AI591" t="n">
        <v>20744.84646134474</v>
      </c>
      <c r="AJ591" t="n">
        <v>110.5214007900883</v>
      </c>
      <c r="AK591" t="n">
        <v>-506.3883777336718</v>
      </c>
      <c r="AL591" t="n">
        <v>-699.1659765951923</v>
      </c>
      <c r="AM591" t="n">
        <v>-0.9347960763905935</v>
      </c>
      <c r="AN591" t="n">
        <v>99.53257834512499</v>
      </c>
      <c r="AO591" t="n">
        <v>1254.593571791477</v>
      </c>
      <c r="AP591" t="n">
        <v>766167.178371186</v>
      </c>
      <c r="AQ591" t="n">
        <v>0.2919639132453109</v>
      </c>
      <c r="AR591" t="n">
        <v>0.2690506806658728</v>
      </c>
      <c r="AS591" t="n">
        <v>0.1209599768357238</v>
      </c>
      <c r="AT591" t="n">
        <v>0.1086215202004343</v>
      </c>
      <c r="AU591" t="n">
        <v>0.2094039090526582</v>
      </c>
      <c r="AV591" t="n">
        <v>8.630380113053487</v>
      </c>
      <c r="AW591" t="n">
        <v>87.54255660753522</v>
      </c>
      <c r="AX591" t="n">
        <v>6824.729687061685</v>
      </c>
      <c r="AY591" t="n">
        <v>0</v>
      </c>
      <c r="AZ591" t="n">
        <v>179870.5479760909</v>
      </c>
      <c r="BA591" t="n">
        <v>21335.06297030674</v>
      </c>
      <c r="BB591" t="n">
        <v>61126.19133485597</v>
      </c>
      <c r="BC591" t="n">
        <v>82461.2543051627</v>
      </c>
      <c r="BD591" t="n">
        <v>3.161692210151282</v>
      </c>
      <c r="BE591" t="n">
        <v>4.096488286541875</v>
      </c>
      <c r="BF591" t="n">
        <v>99.53257834512499</v>
      </c>
      <c r="BG591" t="n">
        <v>2.775557561562891e-15</v>
      </c>
      <c r="BH591" t="n">
        <v>1309.151478289787</v>
      </c>
      <c r="BI591" t="n">
        <v>54.5579064983099</v>
      </c>
      <c r="BJ591" t="n">
        <v>61979.70440860387</v>
      </c>
      <c r="BK591" t="n">
        <v>81686.27137843495</v>
      </c>
      <c r="BL591" t="n">
        <v>151467.4546258464</v>
      </c>
      <c r="BM591" t="n">
        <v>2928.498583986845</v>
      </c>
      <c r="BN591" t="n">
        <v>39127.12921303034</v>
      </c>
      <c r="BO591" t="n">
        <v>2882.806037818878</v>
      </c>
      <c r="BP591" t="n">
        <v>0.1108126648801999</v>
      </c>
      <c r="BQ591" t="n">
        <v>4.787570278407221</v>
      </c>
      <c r="BR591" t="n">
        <v>137.3581785427918</v>
      </c>
      <c r="BS591" t="n">
        <v>2141.169332535477</v>
      </c>
      <c r="BT591" t="n">
        <v>7663.074243943975</v>
      </c>
      <c r="BU591" t="n">
        <v>4153.266031643337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205</v>
      </c>
      <c r="C592" t="n">
        <v>78</v>
      </c>
      <c r="D592" t="n">
        <v>870.6184182599403</v>
      </c>
      <c r="E592" t="n">
        <v>11.31056885015825</v>
      </c>
      <c r="F592" t="n">
        <v>138.1157794613065</v>
      </c>
      <c r="G592" t="n">
        <v>3212.159988992525</v>
      </c>
      <c r="H592" t="n">
        <v>83222.2436423555</v>
      </c>
      <c r="I592" t="n">
        <v>160422.5935412784</v>
      </c>
      <c r="J592" t="n">
        <v>-25.5433902255563</v>
      </c>
      <c r="K592" t="n">
        <v>1420.22384586969</v>
      </c>
      <c r="L592" t="n">
        <v>-986.6009181811531</v>
      </c>
      <c r="M592" t="n">
        <v>3.161692210151282</v>
      </c>
      <c r="N592" t="n">
        <v>99.53257834512499</v>
      </c>
      <c r="O592" t="n">
        <v>1299.870128714967</v>
      </c>
      <c r="P592" t="n">
        <v>4.096488286541875</v>
      </c>
      <c r="Q592" t="n">
        <v>2.775557561562891e-15</v>
      </c>
      <c r="R592" t="n">
        <v>18.18596883276994</v>
      </c>
      <c r="S592" t="n">
        <v>65.49828338925658</v>
      </c>
      <c r="T592" t="n">
        <v>1250.045015739054</v>
      </c>
      <c r="U592" t="n">
        <v>31146.90994934725</v>
      </c>
      <c r="V592" t="n">
        <v>322.6666666666667</v>
      </c>
      <c r="W592" t="n">
        <v>496.6666666666667</v>
      </c>
      <c r="X592" t="n">
        <v>220</v>
      </c>
      <c r="Y592" t="n">
        <v>3</v>
      </c>
      <c r="Z592" t="n">
        <v>0.4186790243690468</v>
      </c>
      <c r="AA592" t="n">
        <v>6.420359219558319</v>
      </c>
      <c r="AB592" t="n">
        <v>372.7279168392203</v>
      </c>
      <c r="AC592" t="n">
        <v>31.13201589844511</v>
      </c>
      <c r="AD592" t="n">
        <v>4644.01596728487</v>
      </c>
      <c r="AE592" t="n">
        <v>1.218004617574414</v>
      </c>
      <c r="AF592" t="n">
        <v>18.33432499148761</v>
      </c>
      <c r="AG592" t="n">
        <v>389.1957544263467</v>
      </c>
      <c r="AH592" t="n">
        <v>26870.05257984877</v>
      </c>
      <c r="AI592" t="n">
        <v>20744.98482114779</v>
      </c>
      <c r="AJ592" t="n">
        <v>110.6990120446024</v>
      </c>
      <c r="AK592" t="n">
        <v>-311.304524508995</v>
      </c>
      <c r="AL592" t="n">
        <v>-622.4600938164251</v>
      </c>
      <c r="AM592" t="n">
        <v>-0.9347960763905935</v>
      </c>
      <c r="AN592" t="n">
        <v>99.53257834512499</v>
      </c>
      <c r="AO592" t="n">
        <v>1281.684159882197</v>
      </c>
      <c r="AP592" t="n">
        <v>765988.8717673328</v>
      </c>
      <c r="AQ592" t="n">
        <v>0.2920410782008148</v>
      </c>
      <c r="AR592" t="n">
        <v>0.2688608755889461</v>
      </c>
      <c r="AS592" t="n">
        <v>0.120988133854013</v>
      </c>
      <c r="AT592" t="n">
        <v>0.1086468050773903</v>
      </c>
      <c r="AU592" t="n">
        <v>0.2094631072788356</v>
      </c>
      <c r="AV592" t="n">
        <v>8.629577033478061</v>
      </c>
      <c r="AW592" t="n">
        <v>87.54239367651303</v>
      </c>
      <c r="AX592" t="n">
        <v>6824.077534311276</v>
      </c>
      <c r="AY592" t="n">
        <v>0</v>
      </c>
      <c r="AZ592" t="n">
        <v>179856.0445962135</v>
      </c>
      <c r="BA592" t="n">
        <v>21335.06297030674</v>
      </c>
      <c r="BB592" t="n">
        <v>60105.41290427259</v>
      </c>
      <c r="BC592" t="n">
        <v>81440.47587457932</v>
      </c>
      <c r="BD592" t="n">
        <v>3.161692210151282</v>
      </c>
      <c r="BE592" t="n">
        <v>4.096488286541875</v>
      </c>
      <c r="BF592" t="n">
        <v>99.53257834512499</v>
      </c>
      <c r="BG592" t="n">
        <v>2.775557561562891e-15</v>
      </c>
      <c r="BH592" t="n">
        <v>1299.870128714967</v>
      </c>
      <c r="BI592" t="n">
        <v>18.18596883276994</v>
      </c>
      <c r="BJ592" t="n">
        <v>61979.70440860387</v>
      </c>
      <c r="BK592" t="n">
        <v>81686.27137843495</v>
      </c>
      <c r="BL592" t="n">
        <v>151467.4546258464</v>
      </c>
      <c r="BM592" t="n">
        <v>2928.498583986845</v>
      </c>
      <c r="BN592" t="n">
        <v>38860.44445902571</v>
      </c>
      <c r="BO592" t="n">
        <v>1837.716509532815</v>
      </c>
      <c r="BP592" t="n">
        <v>0.1108126648801999</v>
      </c>
      <c r="BQ592" t="n">
        <v>4.787570278407221</v>
      </c>
      <c r="BR592" t="n">
        <v>123.9428247744973</v>
      </c>
      <c r="BS592" t="n">
        <v>2141.169332535477</v>
      </c>
      <c r="BT592" t="n">
        <v>7663.074243943975</v>
      </c>
      <c r="BU592" t="n">
        <v>3767.797270797504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205</v>
      </c>
      <c r="C593" t="n">
        <v>78</v>
      </c>
      <c r="D593" t="n">
        <v>870.6186138119537</v>
      </c>
      <c r="E593" t="n">
        <v>11.31057754186318</v>
      </c>
      <c r="F593" t="n">
        <v>138.1157794613065</v>
      </c>
      <c r="G593" t="n">
        <v>3212.175671501052</v>
      </c>
      <c r="H593" t="n">
        <v>83222.2436423555</v>
      </c>
      <c r="I593" t="n">
        <v>160434.7454446803</v>
      </c>
      <c r="J593" t="n">
        <v>-36.68725990748891</v>
      </c>
      <c r="K593" t="n">
        <v>1420.22384586969</v>
      </c>
      <c r="L593" t="n">
        <v>-986.6009181811531</v>
      </c>
      <c r="M593" t="n">
        <v>3.161692210151282</v>
      </c>
      <c r="N593" t="n">
        <v>99.53257834512499</v>
      </c>
      <c r="O593" t="n">
        <v>1295.229453927557</v>
      </c>
      <c r="P593" t="n">
        <v>4.096488286541875</v>
      </c>
      <c r="Q593" t="n">
        <v>2.775557561562891e-15</v>
      </c>
      <c r="R593" t="n">
        <v>50.50182590252565</v>
      </c>
      <c r="S593" t="n">
        <v>65.49828338925658</v>
      </c>
      <c r="T593" t="n">
        <v>1250.045015739054</v>
      </c>
      <c r="U593" t="n">
        <v>31220.23841886996</v>
      </c>
      <c r="V593" t="n">
        <v>323</v>
      </c>
      <c r="W593" t="n">
        <v>497.6666666666667</v>
      </c>
      <c r="X593" t="n">
        <v>220</v>
      </c>
      <c r="Y593" t="n">
        <v>3</v>
      </c>
      <c r="Z593" t="n">
        <v>0.4186791246443836</v>
      </c>
      <c r="AA593" t="n">
        <v>6.420359219558319</v>
      </c>
      <c r="AB593" t="n">
        <v>372.7803983223084</v>
      </c>
      <c r="AC593" t="n">
        <v>31.13201589844511</v>
      </c>
      <c r="AD593" t="n">
        <v>4644.240931664776</v>
      </c>
      <c r="AE593" t="n">
        <v>1.218004717849751</v>
      </c>
      <c r="AF593" t="n">
        <v>18.33432499148761</v>
      </c>
      <c r="AG593" t="n">
        <v>389.2157185199035</v>
      </c>
      <c r="AH593" t="n">
        <v>26870.05257984877</v>
      </c>
      <c r="AI593" t="n">
        <v>20745.07039818605</v>
      </c>
      <c r="AJ593" t="n">
        <v>98.94395138399118</v>
      </c>
      <c r="AK593" t="n">
        <v>-258.2279476683072</v>
      </c>
      <c r="AL593" t="n">
        <v>-641.6130951170375</v>
      </c>
      <c r="AM593" t="n">
        <v>-0.9347960763905935</v>
      </c>
      <c r="AN593" t="n">
        <v>99.53257834512499</v>
      </c>
      <c r="AO593" t="n">
        <v>1244.727628025032</v>
      </c>
      <c r="AP593" t="n">
        <v>765337.3448246774</v>
      </c>
      <c r="AQ593" t="n">
        <v>0.2922899715153386</v>
      </c>
      <c r="AR593" t="n">
        <v>0.2686855160006171</v>
      </c>
      <c r="AS593" t="n">
        <v>0.1205961494173635</v>
      </c>
      <c r="AT593" t="n">
        <v>0.1087392954298081</v>
      </c>
      <c r="AU593" t="n">
        <v>0.2096890676368725</v>
      </c>
      <c r="AV593" t="n">
        <v>8.634095283654792</v>
      </c>
      <c r="AW593" t="n">
        <v>87.5933881160252</v>
      </c>
      <c r="AX593" t="n">
        <v>6830.270901346385</v>
      </c>
      <c r="AY593" t="n">
        <v>0</v>
      </c>
      <c r="AZ593" t="n">
        <v>179939.8471773245</v>
      </c>
      <c r="BA593" t="n">
        <v>21335.06297030674</v>
      </c>
      <c r="BB593" t="n">
        <v>61049.47627497363</v>
      </c>
      <c r="BC593" t="n">
        <v>82384.53924528038</v>
      </c>
      <c r="BD593" t="n">
        <v>3.161692210151282</v>
      </c>
      <c r="BE593" t="n">
        <v>4.096488286541875</v>
      </c>
      <c r="BF593" t="n">
        <v>99.53257834512499</v>
      </c>
      <c r="BG593" t="n">
        <v>2.775557561562891e-15</v>
      </c>
      <c r="BH593" t="n">
        <v>1295.229453927557</v>
      </c>
      <c r="BI593" t="n">
        <v>50.50182590252565</v>
      </c>
      <c r="BJ593" t="n">
        <v>61979.70440860387</v>
      </c>
      <c r="BK593" t="n">
        <v>81686.27137843495</v>
      </c>
      <c r="BL593" t="n">
        <v>151467.4546258464</v>
      </c>
      <c r="BM593" t="n">
        <v>2928.498583986845</v>
      </c>
      <c r="BN593" t="n">
        <v>38727.1020820234</v>
      </c>
      <c r="BO593" t="n">
        <v>2769.624331382522</v>
      </c>
      <c r="BP593" t="n">
        <v>0.1108126648801999</v>
      </c>
      <c r="BQ593" t="n">
        <v>4.787570278407221</v>
      </c>
      <c r="BR593" t="n">
        <v>117.23514789035</v>
      </c>
      <c r="BS593" t="n">
        <v>2141.169332535477</v>
      </c>
      <c r="BT593" t="n">
        <v>7663.074243943975</v>
      </c>
      <c r="BU593" t="n">
        <v>3575.062890374587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205</v>
      </c>
      <c r="C594" t="n">
        <v>78</v>
      </c>
      <c r="D594" t="n">
        <v>870.6187998410123</v>
      </c>
      <c r="E594" t="n">
        <v>11.31058581868151</v>
      </c>
      <c r="F594" t="n">
        <v>138.1157794613065</v>
      </c>
      <c r="G594" t="n">
        <v>3212.211896232831</v>
      </c>
      <c r="H594" t="n">
        <v>83222.2436423555</v>
      </c>
      <c r="I594" t="n">
        <v>160434.7454446803</v>
      </c>
      <c r="J594" t="n">
        <v>-40.96263968504686</v>
      </c>
      <c r="K594" t="n">
        <v>1420.22384586969</v>
      </c>
      <c r="L594" t="n">
        <v>-986.6009181811531</v>
      </c>
      <c r="M594" t="n">
        <v>3.161692210151282</v>
      </c>
      <c r="N594" t="n">
        <v>99.53257834512499</v>
      </c>
      <c r="O594" t="n">
        <v>1255.180404733447</v>
      </c>
      <c r="P594" t="n">
        <v>4.096488286541875</v>
      </c>
      <c r="Q594" t="n">
        <v>2.775557561562891e-15</v>
      </c>
      <c r="R594" t="n">
        <v>75.75273885378849</v>
      </c>
      <c r="S594" t="n">
        <v>65.49828338925658</v>
      </c>
      <c r="T594" t="n">
        <v>1250.045015739054</v>
      </c>
      <c r="U594" t="n">
        <v>31285.53838101533</v>
      </c>
      <c r="V594" t="n">
        <v>323.6666666666667</v>
      </c>
      <c r="W594" t="n">
        <v>498</v>
      </c>
      <c r="X594" t="n">
        <v>220</v>
      </c>
      <c r="Y594" t="n">
        <v>3</v>
      </c>
      <c r="Z594" t="n">
        <v>0.4186792199155917</v>
      </c>
      <c r="AA594" t="n">
        <v>6.420359219558319</v>
      </c>
      <c r="AB594" t="n">
        <v>373.1878978319789</v>
      </c>
      <c r="AC594" t="n">
        <v>31.13201589844511</v>
      </c>
      <c r="AD594" t="n">
        <v>4644.262484010566</v>
      </c>
      <c r="AE594" t="n">
        <v>1.218004813120959</v>
      </c>
      <c r="AF594" t="n">
        <v>18.33432499148761</v>
      </c>
      <c r="AG594" t="n">
        <v>389.3707323858058</v>
      </c>
      <c r="AH594" t="n">
        <v>26870.05257984877</v>
      </c>
      <c r="AI594" t="n">
        <v>20745.07859675443</v>
      </c>
      <c r="AJ594" t="n">
        <v>100.3578304495326</v>
      </c>
      <c r="AK594" t="n">
        <v>-268.8484884968101</v>
      </c>
      <c r="AL594" t="n">
        <v>-674.6414462395932</v>
      </c>
      <c r="AM594" t="n">
        <v>-0.9347960763905935</v>
      </c>
      <c r="AN594" t="n">
        <v>99.53257834512499</v>
      </c>
      <c r="AO594" t="n">
        <v>1179.427665879659</v>
      </c>
      <c r="AP594" t="n">
        <v>765382.5676044873</v>
      </c>
      <c r="AQ594" t="n">
        <v>0.2919941821428757</v>
      </c>
      <c r="AR594" t="n">
        <v>0.2687274060081528</v>
      </c>
      <c r="AS594" t="n">
        <v>0.1208685215143747</v>
      </c>
      <c r="AT594" t="n">
        <v>0.1087328705471128</v>
      </c>
      <c r="AU594" t="n">
        <v>0.2096770197874839</v>
      </c>
      <c r="AV594" t="n">
        <v>8.631401920945963</v>
      </c>
      <c r="AW594" t="n">
        <v>87.56124503952678</v>
      </c>
      <c r="AX594" t="n">
        <v>6826.164729572444</v>
      </c>
      <c r="AY594" t="n">
        <v>0</v>
      </c>
      <c r="AZ594" t="n">
        <v>179878.8984764112</v>
      </c>
      <c r="BA594" t="n">
        <v>21335.06297030674</v>
      </c>
      <c r="BB594" t="n">
        <v>61776.70256797001</v>
      </c>
      <c r="BC594" t="n">
        <v>83111.76553827676</v>
      </c>
      <c r="BD594" t="n">
        <v>3.161692210151282</v>
      </c>
      <c r="BE594" t="n">
        <v>4.096488286541875</v>
      </c>
      <c r="BF594" t="n">
        <v>99.53257834512499</v>
      </c>
      <c r="BG594" t="n">
        <v>2.775557561562891e-15</v>
      </c>
      <c r="BH594" t="n">
        <v>1255.180404733447</v>
      </c>
      <c r="BI594" t="n">
        <v>75.75273885378849</v>
      </c>
      <c r="BJ594" t="n">
        <v>61979.70440860387</v>
      </c>
      <c r="BK594" t="n">
        <v>81686.27137843495</v>
      </c>
      <c r="BL594" t="n">
        <v>151467.4546258464</v>
      </c>
      <c r="BM594" t="n">
        <v>2928.498583986845</v>
      </c>
      <c r="BN594" t="n">
        <v>37573.68946523304</v>
      </c>
      <c r="BO594" t="n">
        <v>3496.850624378892</v>
      </c>
      <c r="BP594" t="n">
        <v>0.1108126648801999</v>
      </c>
      <c r="BQ594" t="n">
        <v>4.787570278407221</v>
      </c>
      <c r="BR594" t="n">
        <v>86.9588124312843</v>
      </c>
      <c r="BS594" t="n">
        <v>2141.169332535477</v>
      </c>
      <c r="BT594" t="n">
        <v>7663.074243943975</v>
      </c>
      <c r="BU594" t="n">
        <v>2703.104429153494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205</v>
      </c>
      <c r="C595" t="n">
        <v>78</v>
      </c>
      <c r="D595" t="n">
        <v>870.6189683376774</v>
      </c>
      <c r="E595" t="n">
        <v>11.31059331226804</v>
      </c>
      <c r="F595" t="n">
        <v>138.1170464997768</v>
      </c>
      <c r="G595" t="n">
        <v>3212.230008598721</v>
      </c>
      <c r="H595" t="n">
        <v>83222.2436423555</v>
      </c>
      <c r="I595" t="n">
        <v>160434.7454446803</v>
      </c>
      <c r="J595" t="n">
        <v>-43.10032957382583</v>
      </c>
      <c r="K595" t="n">
        <v>1420.22384586969</v>
      </c>
      <c r="L595" t="n">
        <v>-986.6009181811531</v>
      </c>
      <c r="M595" t="n">
        <v>3.161692210151282</v>
      </c>
      <c r="N595" t="n">
        <v>99.53257834512499</v>
      </c>
      <c r="O595" t="n">
        <v>1235.155880136393</v>
      </c>
      <c r="P595" t="n">
        <v>4.216296492882705</v>
      </c>
      <c r="Q595" t="n">
        <v>2.775557561562891e-15</v>
      </c>
      <c r="R595" t="n">
        <v>75.75273885378849</v>
      </c>
      <c r="S595" t="n">
        <v>65.61809159559742</v>
      </c>
      <c r="T595" t="n">
        <v>1250.111219527614</v>
      </c>
      <c r="U595" t="n">
        <v>31305.56290561239</v>
      </c>
      <c r="V595" t="n">
        <v>324</v>
      </c>
      <c r="W595" t="n">
        <v>498.6666666666667</v>
      </c>
      <c r="X595" t="n">
        <v>220.6666666666667</v>
      </c>
      <c r="Y595" t="n">
        <v>3</v>
      </c>
      <c r="Z595" t="n">
        <v>0.4186793062539363</v>
      </c>
      <c r="AA595" t="n">
        <v>6.421626258028712</v>
      </c>
      <c r="AB595" t="n">
        <v>373.3916475868143</v>
      </c>
      <c r="AC595" t="n">
        <v>31.13201589844511</v>
      </c>
      <c r="AD595" t="n">
        <v>4644.262498181429</v>
      </c>
      <c r="AE595" t="n">
        <v>1.218004899459303</v>
      </c>
      <c r="AF595" t="n">
        <v>18.33480697617433</v>
      </c>
      <c r="AG595" t="n">
        <v>389.4482393187569</v>
      </c>
      <c r="AH595" t="n">
        <v>26870.05257984877</v>
      </c>
      <c r="AI595" t="n">
        <v>20745.07860214506</v>
      </c>
      <c r="AJ595" t="n">
        <v>104.0035351474562</v>
      </c>
      <c r="AK595" t="n">
        <v>-333.2054242166244</v>
      </c>
      <c r="AL595" t="n">
        <v>-617.1490461281583</v>
      </c>
      <c r="AM595" t="n">
        <v>-1.054604282731423</v>
      </c>
      <c r="AN595" t="n">
        <v>99.53257834512499</v>
      </c>
      <c r="AO595" t="n">
        <v>1159.403141282604</v>
      </c>
      <c r="AP595" t="n">
        <v>765511.1558762556</v>
      </c>
      <c r="AQ595" t="n">
        <v>0.2921182173955211</v>
      </c>
      <c r="AR595" t="n">
        <v>0.2686822659831511</v>
      </c>
      <c r="AS595" t="n">
        <v>0.1208502626480309</v>
      </c>
      <c r="AT595" t="n">
        <v>0.1087146059251008</v>
      </c>
      <c r="AU595" t="n">
        <v>0.2096346480481962</v>
      </c>
      <c r="AV595" t="n">
        <v>8.631361635216024</v>
      </c>
      <c r="AW595" t="n">
        <v>87.56513724522985</v>
      </c>
      <c r="AX595" t="n">
        <v>6826.409887249024</v>
      </c>
      <c r="AY595" t="n">
        <v>0</v>
      </c>
      <c r="AZ595" t="n">
        <v>179885.809498472</v>
      </c>
      <c r="BA595" t="n">
        <v>21335.06297030674</v>
      </c>
      <c r="BB595" t="n">
        <v>64145.41114670102</v>
      </c>
      <c r="BC595" t="n">
        <v>85480.47411700776</v>
      </c>
      <c r="BD595" t="n">
        <v>3.161692210151282</v>
      </c>
      <c r="BE595" t="n">
        <v>4.216296492882705</v>
      </c>
      <c r="BF595" t="n">
        <v>99.53257834512499</v>
      </c>
      <c r="BG595" t="n">
        <v>2.775557561562891e-15</v>
      </c>
      <c r="BH595" t="n">
        <v>1235.155880136393</v>
      </c>
      <c r="BI595" t="n">
        <v>75.75273885378849</v>
      </c>
      <c r="BJ595" t="n">
        <v>61979.70440860387</v>
      </c>
      <c r="BK595" t="n">
        <v>84054.97995716595</v>
      </c>
      <c r="BL595" t="n">
        <v>151467.4546258464</v>
      </c>
      <c r="BM595" t="n">
        <v>2928.498583986845</v>
      </c>
      <c r="BN595" t="n">
        <v>36996.98315683786</v>
      </c>
      <c r="BO595" t="n">
        <v>3496.850624378892</v>
      </c>
      <c r="BP595" t="n">
        <v>0.1108126648801999</v>
      </c>
      <c r="BQ595" t="n">
        <v>4.787570278407221</v>
      </c>
      <c r="BR595" t="n">
        <v>71.82064470175143</v>
      </c>
      <c r="BS595" t="n">
        <v>2141.169332535477</v>
      </c>
      <c r="BT595" t="n">
        <v>7663.074243943975</v>
      </c>
      <c r="BU595" t="n">
        <v>2267.125198542947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205</v>
      </c>
      <c r="C596" t="n">
        <v>78</v>
      </c>
      <c r="D596" t="n">
        <v>870.6200855841904</v>
      </c>
      <c r="E596" t="n">
        <v>11.31187870423584</v>
      </c>
      <c r="F596" t="n">
        <v>138.1181471686504</v>
      </c>
      <c r="G596" t="n">
        <v>3212.230008598721</v>
      </c>
      <c r="H596" t="n">
        <v>83222.2436423555</v>
      </c>
      <c r="I596" t="n">
        <v>160434.7454446803</v>
      </c>
      <c r="J596" t="n">
        <v>-43.10032957382583</v>
      </c>
      <c r="K596" t="n">
        <v>1420.22384586969</v>
      </c>
      <c r="L596" t="n">
        <v>-986.6009181811531</v>
      </c>
      <c r="M596" t="n">
        <v>3.161692210151282</v>
      </c>
      <c r="N596" t="n">
        <v>99.53257834512499</v>
      </c>
      <c r="O596" t="n">
        <v>1235.155880136393</v>
      </c>
      <c r="P596" t="n">
        <v>4.27620059605312</v>
      </c>
      <c r="Q596" t="n">
        <v>2.775557561562891e-15</v>
      </c>
      <c r="R596" t="n">
        <v>75.75273885378849</v>
      </c>
      <c r="S596" t="n">
        <v>65.73728527963222</v>
      </c>
      <c r="T596" t="n">
        <v>1250.144321421894</v>
      </c>
      <c r="U596" t="n">
        <v>31305.56290561239</v>
      </c>
      <c r="V596" t="n">
        <v>324</v>
      </c>
      <c r="W596" t="n">
        <v>499</v>
      </c>
      <c r="X596" t="n">
        <v>221.6666666666667</v>
      </c>
      <c r="Y596" t="n">
        <v>3</v>
      </c>
      <c r="Z596" t="n">
        <v>0.4199503942650933</v>
      </c>
      <c r="AA596" t="n">
        <v>6.422263826398011</v>
      </c>
      <c r="AB596" t="n">
        <v>373.3916475868143</v>
      </c>
      <c r="AC596" t="n">
        <v>31.13201589844511</v>
      </c>
      <c r="AD596" t="n">
        <v>4644.26250526686</v>
      </c>
      <c r="AE596" t="n">
        <v>1.218488527807795</v>
      </c>
      <c r="AF596" t="n">
        <v>18.3350520176518</v>
      </c>
      <c r="AG596" t="n">
        <v>389.4482393187569</v>
      </c>
      <c r="AH596" t="n">
        <v>26870.05257984877</v>
      </c>
      <c r="AI596" t="n">
        <v>20745.07860484038</v>
      </c>
      <c r="AJ596" t="n">
        <v>101.6835001908029</v>
      </c>
      <c r="AK596" t="n">
        <v>-334.9179200494272</v>
      </c>
      <c r="AL596" t="n">
        <v>-563.681110394996</v>
      </c>
      <c r="AM596" t="n">
        <v>-1.114508385901838</v>
      </c>
      <c r="AN596" t="n">
        <v>99.53257834512499</v>
      </c>
      <c r="AO596" t="n">
        <v>1159.403141282604</v>
      </c>
      <c r="AP596" t="n">
        <v>765400.2771754101</v>
      </c>
      <c r="AQ596" t="n">
        <v>0.2921607282802046</v>
      </c>
      <c r="AR596" t="n">
        <v>0.2688999037730464</v>
      </c>
      <c r="AS596" t="n">
        <v>0.1205439967289875</v>
      </c>
      <c r="AT596" t="n">
        <v>0.1087303547229878</v>
      </c>
      <c r="AU596" t="n">
        <v>0.2096650164947738</v>
      </c>
      <c r="AV596" t="n">
        <v>8.635454050441998</v>
      </c>
      <c r="AW596" t="n">
        <v>87.59667105674303</v>
      </c>
      <c r="AX596" t="n">
        <v>6831.390536601066</v>
      </c>
      <c r="AY596" t="n">
        <v>0</v>
      </c>
      <c r="AZ596" t="n">
        <v>179959.1330283888</v>
      </c>
      <c r="BA596" t="n">
        <v>21335.06297030674</v>
      </c>
      <c r="BB596" t="n">
        <v>65329.76543606653</v>
      </c>
      <c r="BC596" t="n">
        <v>86664.82840637327</v>
      </c>
      <c r="BD596" t="n">
        <v>3.161692210151282</v>
      </c>
      <c r="BE596" t="n">
        <v>4.27620059605312</v>
      </c>
      <c r="BF596" t="n">
        <v>99.53257834512499</v>
      </c>
      <c r="BG596" t="n">
        <v>2.775557561562891e-15</v>
      </c>
      <c r="BH596" t="n">
        <v>1235.155880136393</v>
      </c>
      <c r="BI596" t="n">
        <v>75.75273885378849</v>
      </c>
      <c r="BJ596" t="n">
        <v>61979.70440860387</v>
      </c>
      <c r="BK596" t="n">
        <v>85239.33424653146</v>
      </c>
      <c r="BL596" t="n">
        <v>151467.4546258464</v>
      </c>
      <c r="BM596" t="n">
        <v>2928.498583986845</v>
      </c>
      <c r="BN596" t="n">
        <v>36996.98315683786</v>
      </c>
      <c r="BO596" t="n">
        <v>3496.850624378892</v>
      </c>
      <c r="BP596" t="n">
        <v>0.1108126648801999</v>
      </c>
      <c r="BQ596" t="n">
        <v>4.787570278407221</v>
      </c>
      <c r="BR596" t="n">
        <v>71.82064470175143</v>
      </c>
      <c r="BS596" t="n">
        <v>2141.169332535477</v>
      </c>
      <c r="BT596" t="n">
        <v>7663.074243943975</v>
      </c>
      <c r="BU596" t="n">
        <v>2267.125198542947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205</v>
      </c>
      <c r="C597" t="n">
        <v>78</v>
      </c>
      <c r="D597" t="n">
        <v>870.6239822179956</v>
      </c>
      <c r="E597" t="n">
        <v>11.31268742679744</v>
      </c>
      <c r="F597" t="n">
        <v>138.1181471686504</v>
      </c>
      <c r="G597" t="n">
        <v>3212.230008598721</v>
      </c>
      <c r="H597" t="n">
        <v>83222.2436423555</v>
      </c>
      <c r="I597" t="n">
        <v>160428.0591487107</v>
      </c>
      <c r="J597" t="n">
        <v>-36.41224502009631</v>
      </c>
      <c r="K597" t="n">
        <v>1420.22384586969</v>
      </c>
      <c r="L597" t="n">
        <v>-986.6009181811531</v>
      </c>
      <c r="M597" t="n">
        <v>3.161692210151282</v>
      </c>
      <c r="N597" t="n">
        <v>99.53257834512499</v>
      </c>
      <c r="O597" t="n">
        <v>1235.155880136393</v>
      </c>
      <c r="P597" t="n">
        <v>3.638635234277493</v>
      </c>
      <c r="Q597" t="n">
        <v>2.775557561562891e-15</v>
      </c>
      <c r="R597" t="n">
        <v>75.75273885378849</v>
      </c>
      <c r="S597" t="n">
        <v>66.40449543184002</v>
      </c>
      <c r="T597" t="n">
        <v>1250.144321421894</v>
      </c>
      <c r="U597" t="n">
        <v>31305.56290561239</v>
      </c>
      <c r="V597" t="n">
        <v>324</v>
      </c>
      <c r="W597" t="n">
        <v>499.6666666666667</v>
      </c>
      <c r="X597" t="n">
        <v>222</v>
      </c>
      <c r="Y597" t="n">
        <v>3</v>
      </c>
      <c r="Z597" t="n">
        <v>0.4205878528079873</v>
      </c>
      <c r="AA597" t="n">
        <v>6.422263826398011</v>
      </c>
      <c r="AB597" t="n">
        <v>373.3916475868143</v>
      </c>
      <c r="AC597" t="n">
        <v>31.13201589844511</v>
      </c>
      <c r="AD597" t="n">
        <v>4644.268880920477</v>
      </c>
      <c r="AE597" t="n">
        <v>1.218732256519356</v>
      </c>
      <c r="AF597" t="n">
        <v>18.3350520176518</v>
      </c>
      <c r="AG597" t="n">
        <v>389.4482393187569</v>
      </c>
      <c r="AH597" t="n">
        <v>26870.05257984877</v>
      </c>
      <c r="AI597" t="n">
        <v>20745.08103015243</v>
      </c>
      <c r="AJ597" t="n">
        <v>103.7157259624257</v>
      </c>
      <c r="AK597" t="n">
        <v>-273.8425959983776</v>
      </c>
      <c r="AL597" t="n">
        <v>-519.1973316334755</v>
      </c>
      <c r="AM597" t="n">
        <v>-0.4769430241262113</v>
      </c>
      <c r="AN597" t="n">
        <v>99.53257834512499</v>
      </c>
      <c r="AO597" t="n">
        <v>1159.403141282604</v>
      </c>
      <c r="AP597" t="n">
        <v>765241.9131966782</v>
      </c>
      <c r="AQ597" t="n">
        <v>0.2922246574420968</v>
      </c>
      <c r="AR597" t="n">
        <v>0.2688735921095087</v>
      </c>
      <c r="AS597" t="n">
        <v>0.1204404884882072</v>
      </c>
      <c r="AT597" t="n">
        <v>0.1087528560670542</v>
      </c>
      <c r="AU597" t="n">
        <v>0.2097084058931331</v>
      </c>
      <c r="AV597" t="n">
        <v>8.637246541049697</v>
      </c>
      <c r="AW597" t="n">
        <v>87.61197206481785</v>
      </c>
      <c r="AX597" t="n">
        <v>6833.229344049698</v>
      </c>
      <c r="AY597" t="n">
        <v>0</v>
      </c>
      <c r="AZ597" t="n">
        <v>179986.7271487097</v>
      </c>
      <c r="BA597" t="n">
        <v>21335.06297030674</v>
      </c>
      <c r="BB597" t="n">
        <v>52722.86673108747</v>
      </c>
      <c r="BC597" t="n">
        <v>74057.92970139421</v>
      </c>
      <c r="BD597" t="n">
        <v>3.161692210151282</v>
      </c>
      <c r="BE597" t="n">
        <v>3.638635234277493</v>
      </c>
      <c r="BF597" t="n">
        <v>99.53257834512499</v>
      </c>
      <c r="BG597" t="n">
        <v>2.775557561562891e-15</v>
      </c>
      <c r="BH597" t="n">
        <v>1235.155880136393</v>
      </c>
      <c r="BI597" t="n">
        <v>75.75273885378849</v>
      </c>
      <c r="BJ597" t="n">
        <v>61979.70440860387</v>
      </c>
      <c r="BK597" t="n">
        <v>72639.12362610613</v>
      </c>
      <c r="BL597" t="n">
        <v>151467.4546258464</v>
      </c>
      <c r="BM597" t="n">
        <v>2928.498583986845</v>
      </c>
      <c r="BN597" t="n">
        <v>36996.98315683786</v>
      </c>
      <c r="BO597" t="n">
        <v>3496.850624378892</v>
      </c>
      <c r="BP597" t="n">
        <v>0.1108126648801999</v>
      </c>
      <c r="BQ597" t="n">
        <v>4.787570278407221</v>
      </c>
      <c r="BR597" t="n">
        <v>71.82064470175143</v>
      </c>
      <c r="BS597" t="n">
        <v>2141.169332535477</v>
      </c>
      <c r="BT597" t="n">
        <v>7663.074243943975</v>
      </c>
      <c r="BU597" t="n">
        <v>2267.125198542947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205</v>
      </c>
      <c r="C598" t="n">
        <v>78</v>
      </c>
      <c r="D598" t="n">
        <v>870.6247225311755</v>
      </c>
      <c r="E598" t="n">
        <v>11.31272033963655</v>
      </c>
      <c r="F598" t="n">
        <v>138.1181471686504</v>
      </c>
      <c r="G598" t="n">
        <v>3212.230008598721</v>
      </c>
      <c r="H598" t="n">
        <v>83199.87948311867</v>
      </c>
      <c r="I598" t="n">
        <v>160424.7160007259</v>
      </c>
      <c r="J598" t="n">
        <v>-10.70404350640577</v>
      </c>
      <c r="K598" t="n">
        <v>1420.22384586969</v>
      </c>
      <c r="L598" t="n">
        <v>-986.6009181811531</v>
      </c>
      <c r="M598" t="n">
        <v>4.289818501670933</v>
      </c>
      <c r="N598" t="n">
        <v>99.53257834512499</v>
      </c>
      <c r="O598" t="n">
        <v>1235.155880136393</v>
      </c>
      <c r="P598" t="n">
        <v>2.630271222448034</v>
      </c>
      <c r="Q598" t="n">
        <v>2.775557561562891e-15</v>
      </c>
      <c r="R598" t="n">
        <v>75.75273885378849</v>
      </c>
      <c r="S598" t="n">
        <v>68.59910837176433</v>
      </c>
      <c r="T598" t="n">
        <v>1250.144321421894</v>
      </c>
      <c r="U598" t="n">
        <v>31305.56290561239</v>
      </c>
      <c r="V598" t="n">
        <v>324.6666666666667</v>
      </c>
      <c r="W598" t="n">
        <v>501.3333333333333</v>
      </c>
      <c r="X598" t="n">
        <v>222</v>
      </c>
      <c r="Y598" t="n">
        <v>3</v>
      </c>
      <c r="Z598" t="n">
        <v>0.4207334565631244</v>
      </c>
      <c r="AA598" t="n">
        <v>6.422263826398011</v>
      </c>
      <c r="AB598" t="n">
        <v>373.3916475868143</v>
      </c>
      <c r="AC598" t="n">
        <v>31.13920560988882</v>
      </c>
      <c r="AD598" t="n">
        <v>4644.272068747287</v>
      </c>
      <c r="AE598" t="n">
        <v>1.21878787971871</v>
      </c>
      <c r="AF598" t="n">
        <v>18.3350520176518</v>
      </c>
      <c r="AG598" t="n">
        <v>389.4482393187569</v>
      </c>
      <c r="AH598" t="n">
        <v>26870.05531482963</v>
      </c>
      <c r="AI598" t="n">
        <v>20745.08224280845</v>
      </c>
      <c r="AJ598" t="n">
        <v>127.4514191368282</v>
      </c>
      <c r="AK598" t="n">
        <v>-224.3794060875895</v>
      </c>
      <c r="AL598" t="n">
        <v>-502.868664935979</v>
      </c>
      <c r="AM598" t="n">
        <v>1.659547279222899</v>
      </c>
      <c r="AN598" t="n">
        <v>99.53257834512499</v>
      </c>
      <c r="AO598" t="n">
        <v>1159.403141282604</v>
      </c>
      <c r="AP598" t="n">
        <v>764950.9388777576</v>
      </c>
      <c r="AQ598" t="n">
        <v>0.2922707109434635</v>
      </c>
      <c r="AR598" t="n">
        <v>0.2688511258458438</v>
      </c>
      <c r="AS598" t="n">
        <v>0.1203088787385098</v>
      </c>
      <c r="AT598" t="n">
        <v>0.1087942238027042</v>
      </c>
      <c r="AU598" t="n">
        <v>0.2097750606694785</v>
      </c>
      <c r="AV598" t="n">
        <v>8.638732765034222</v>
      </c>
      <c r="AW598" t="n">
        <v>87.62612869655997</v>
      </c>
      <c r="AX598" t="n">
        <v>6835.198341715408</v>
      </c>
      <c r="AY598" t="n">
        <v>0</v>
      </c>
      <c r="AZ598" t="n">
        <v>180009.9211412286</v>
      </c>
      <c r="BA598" t="n">
        <v>7685.964880091768</v>
      </c>
      <c r="BB598" t="n">
        <v>46419.41737859794</v>
      </c>
      <c r="BC598" t="n">
        <v>54105.38225868971</v>
      </c>
      <c r="BD598" t="n">
        <v>4.289818501670933</v>
      </c>
      <c r="BE598" t="n">
        <v>2.630271222448034</v>
      </c>
      <c r="BF598" t="n">
        <v>99.53257834512499</v>
      </c>
      <c r="BG598" t="n">
        <v>2.775557561562891e-15</v>
      </c>
      <c r="BH598" t="n">
        <v>1235.155880136393</v>
      </c>
      <c r="BI598" t="n">
        <v>75.75273885378849</v>
      </c>
      <c r="BJ598" t="n">
        <v>84272.47268016872</v>
      </c>
      <c r="BK598" t="n">
        <v>52712.28438491534</v>
      </c>
      <c r="BL598" t="n">
        <v>151467.4546258464</v>
      </c>
      <c r="BM598" t="n">
        <v>2928.498583986845</v>
      </c>
      <c r="BN598" t="n">
        <v>36996.98315683786</v>
      </c>
      <c r="BO598" t="n">
        <v>3496.850624378892</v>
      </c>
      <c r="BP598" t="n">
        <v>0.2034003358172437</v>
      </c>
      <c r="BQ598" t="n">
        <v>4.787570278407221</v>
      </c>
      <c r="BR598" t="n">
        <v>71.82064470175143</v>
      </c>
      <c r="BS598" t="n">
        <v>3970.783187401889</v>
      </c>
      <c r="BT598" t="n">
        <v>7663.074243943975</v>
      </c>
      <c r="BU598" t="n">
        <v>2267.125198542947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205</v>
      </c>
      <c r="C599" t="n">
        <v>78</v>
      </c>
      <c r="D599" t="n">
        <v>870.6260785755226</v>
      </c>
      <c r="E599" t="n">
        <v>11.31278062424866</v>
      </c>
      <c r="F599" t="n">
        <v>138.1330860051841</v>
      </c>
      <c r="G599" t="n">
        <v>3211.512644887358</v>
      </c>
      <c r="H599" t="n">
        <v>83188.69740350026</v>
      </c>
      <c r="I599" t="n">
        <v>160424.7160007259</v>
      </c>
      <c r="J599" t="n">
        <v>0.478036112007115</v>
      </c>
      <c r="K599" t="n">
        <v>1420.22384586969</v>
      </c>
      <c r="L599" t="n">
        <v>-986.6009181811531</v>
      </c>
      <c r="M599" t="n">
        <v>4.853881647430758</v>
      </c>
      <c r="N599" t="n">
        <v>99.53257834512499</v>
      </c>
      <c r="O599" t="n">
        <v>1235.155880136393</v>
      </c>
      <c r="P599" t="n">
        <v>2.285480556977212</v>
      </c>
      <c r="Q599" t="n">
        <v>2.775557561562891e-15</v>
      </c>
      <c r="R599" t="n">
        <v>75.75273885378849</v>
      </c>
      <c r="S599" t="n">
        <v>69.53702350128256</v>
      </c>
      <c r="T599" t="n">
        <v>1250.15812525713</v>
      </c>
      <c r="U599" t="n">
        <v>31306.28102272201</v>
      </c>
      <c r="V599" t="n">
        <v>325</v>
      </c>
      <c r="W599" t="n">
        <v>502</v>
      </c>
      <c r="X599" t="n">
        <v>222.6666666666667</v>
      </c>
      <c r="Y599" t="n">
        <v>3</v>
      </c>
      <c r="Z599" t="n">
        <v>0.4208067640765785</v>
      </c>
      <c r="AA599" t="n">
        <v>6.423398827695759</v>
      </c>
      <c r="AB599" t="n">
        <v>373.3924009850709</v>
      </c>
      <c r="AC599" t="n">
        <v>31.14280046561068</v>
      </c>
      <c r="AD599" t="n">
        <v>4644.272068747287</v>
      </c>
      <c r="AE599" t="n">
        <v>1.218816196954273</v>
      </c>
      <c r="AF599" t="n">
        <v>18.33548377431382</v>
      </c>
      <c r="AG599" t="n">
        <v>389.448525912893</v>
      </c>
      <c r="AH599" t="n">
        <v>26870.05668232007</v>
      </c>
      <c r="AI599" t="n">
        <v>20745.08224280845</v>
      </c>
      <c r="AJ599" t="n">
        <v>138.5212049115421</v>
      </c>
      <c r="AK599" t="n">
        <v>-211.1083956415698</v>
      </c>
      <c r="AL599" t="n">
        <v>-475.2433575960728</v>
      </c>
      <c r="AM599" t="n">
        <v>2.568401090453547</v>
      </c>
      <c r="AN599" t="n">
        <v>99.53257834512499</v>
      </c>
      <c r="AO599" t="n">
        <v>1159.403141282604</v>
      </c>
      <c r="AP599" t="n">
        <v>764838.6997424797</v>
      </c>
      <c r="AQ599" t="n">
        <v>0.2922829469538948</v>
      </c>
      <c r="AR599" t="n">
        <v>0.2688183455472103</v>
      </c>
      <c r="AS599" t="n">
        <v>0.120326533917988</v>
      </c>
      <c r="AT599" t="n">
        <v>0.1087663286801646</v>
      </c>
      <c r="AU599" t="n">
        <v>0.2098058449007424</v>
      </c>
      <c r="AV599" t="n">
        <v>8.63821921794378</v>
      </c>
      <c r="AW599" t="n">
        <v>87.62154393004317</v>
      </c>
      <c r="AX599" t="n">
        <v>6834.664359600539</v>
      </c>
      <c r="AY599" t="n">
        <v>0</v>
      </c>
      <c r="AZ599" t="n">
        <v>179996.8935037114</v>
      </c>
      <c r="BA599" t="n">
        <v>861.4158349842837</v>
      </c>
      <c r="BB599" t="n">
        <v>46419.41737859794</v>
      </c>
      <c r="BC599" t="n">
        <v>47280.83321358223</v>
      </c>
      <c r="BD599" t="n">
        <v>4.853881647430758</v>
      </c>
      <c r="BE599" t="n">
        <v>2.285480556977212</v>
      </c>
      <c r="BF599" t="n">
        <v>99.53257834512499</v>
      </c>
      <c r="BG599" t="n">
        <v>2.775557561562891e-15</v>
      </c>
      <c r="BH599" t="n">
        <v>1235.155880136393</v>
      </c>
      <c r="BI599" t="n">
        <v>75.75273885378849</v>
      </c>
      <c r="BJ599" t="n">
        <v>95418.85681595113</v>
      </c>
      <c r="BK599" t="n">
        <v>45898.91741942626</v>
      </c>
      <c r="BL599" t="n">
        <v>151467.4546258464</v>
      </c>
      <c r="BM599" t="n">
        <v>2928.498583986845</v>
      </c>
      <c r="BN599" t="n">
        <v>36996.98315683786</v>
      </c>
      <c r="BO599" t="n">
        <v>3496.850624378892</v>
      </c>
      <c r="BP599" t="n">
        <v>0.2496941712857657</v>
      </c>
      <c r="BQ599" t="n">
        <v>4.787570278407221</v>
      </c>
      <c r="BR599" t="n">
        <v>71.82064470175143</v>
      </c>
      <c r="BS599" t="n">
        <v>4885.590114835095</v>
      </c>
      <c r="BT599" t="n">
        <v>7663.074243943975</v>
      </c>
      <c r="BU599" t="n">
        <v>2267.125198542947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205</v>
      </c>
      <c r="C600" t="n">
        <v>78</v>
      </c>
      <c r="D600" t="n">
        <v>870.6272834881606</v>
      </c>
      <c r="E600" t="n">
        <v>11.312791874376</v>
      </c>
      <c r="F600" t="n">
        <v>138.1411170587813</v>
      </c>
      <c r="G600" t="n">
        <v>3211.153963031675</v>
      </c>
      <c r="H600" t="n">
        <v>83188.69740350026</v>
      </c>
      <c r="I600" t="n">
        <v>160424.7160007259</v>
      </c>
      <c r="J600" t="n">
        <v>0.478036112007115</v>
      </c>
      <c r="K600" t="n">
        <v>1420.22384586969</v>
      </c>
      <c r="L600" t="n">
        <v>-986.6009181811531</v>
      </c>
      <c r="M600" t="n">
        <v>4.853881647430758</v>
      </c>
      <c r="N600" t="n">
        <v>99.53257834512499</v>
      </c>
      <c r="O600" t="n">
        <v>1235.155880136393</v>
      </c>
      <c r="P600" t="n">
        <v>2.285480556977212</v>
      </c>
      <c r="Q600" t="n">
        <v>2.775557561562891e-15</v>
      </c>
      <c r="R600" t="n">
        <v>75.75273885378849</v>
      </c>
      <c r="S600" t="n">
        <v>69.53702350128256</v>
      </c>
      <c r="T600" t="n">
        <v>1250.165027174748</v>
      </c>
      <c r="U600" t="n">
        <v>31306.64008127682</v>
      </c>
      <c r="V600" t="n">
        <v>325</v>
      </c>
      <c r="W600" t="n">
        <v>502</v>
      </c>
      <c r="X600" t="n">
        <v>223</v>
      </c>
      <c r="Y600" t="n">
        <v>3</v>
      </c>
      <c r="Z600" t="n">
        <v>0.4208068939022731</v>
      </c>
      <c r="AA600" t="n">
        <v>6.423971196404835</v>
      </c>
      <c r="AB600" t="n">
        <v>373.3927776841992</v>
      </c>
      <c r="AC600" t="n">
        <v>31.14280046561068</v>
      </c>
      <c r="AD600" t="n">
        <v>4644.272068747287</v>
      </c>
      <c r="AE600" t="n">
        <v>1.218816326779967</v>
      </c>
      <c r="AF600" t="n">
        <v>18.33570452070503</v>
      </c>
      <c r="AG600" t="n">
        <v>389.4486692099611</v>
      </c>
      <c r="AH600" t="n">
        <v>26870.05668232007</v>
      </c>
      <c r="AI600" t="n">
        <v>20745.08224280845</v>
      </c>
      <c r="AJ600" t="n">
        <v>126.2442476991771</v>
      </c>
      <c r="AK600" t="n">
        <v>-243.6223712343112</v>
      </c>
      <c r="AL600" t="n">
        <v>-479.2850639993247</v>
      </c>
      <c r="AM600" t="n">
        <v>2.568401090453547</v>
      </c>
      <c r="AN600" t="n">
        <v>99.53257834512499</v>
      </c>
      <c r="AO600" t="n">
        <v>1159.403141282604</v>
      </c>
      <c r="AP600" t="n">
        <v>764734.4697815157</v>
      </c>
      <c r="AQ600" t="n">
        <v>0.2923243416057486</v>
      </c>
      <c r="AR600" t="n">
        <v>0.268898603278729</v>
      </c>
      <c r="AS600" t="n">
        <v>0.1201525438651688</v>
      </c>
      <c r="AT600" t="n">
        <v>0.10878115305469</v>
      </c>
      <c r="AU600" t="n">
        <v>0.2098433581956634</v>
      </c>
      <c r="AV600" t="n">
        <v>8.639864719697211</v>
      </c>
      <c r="AW600" t="n">
        <v>87.63658777890619</v>
      </c>
      <c r="AX600" t="n">
        <v>6836.77267716515</v>
      </c>
      <c r="AY600" t="n">
        <v>0</v>
      </c>
      <c r="AZ600" t="n">
        <v>180025.9281291471</v>
      </c>
      <c r="BA600" t="n">
        <v>861.4158349842837</v>
      </c>
      <c r="BB600" t="n">
        <v>46419.41737859794</v>
      </c>
      <c r="BC600" t="n">
        <v>47280.83321358223</v>
      </c>
      <c r="BD600" t="n">
        <v>4.853881647430758</v>
      </c>
      <c r="BE600" t="n">
        <v>2.285480556977212</v>
      </c>
      <c r="BF600" t="n">
        <v>99.53257834512499</v>
      </c>
      <c r="BG600" t="n">
        <v>2.775557561562891e-15</v>
      </c>
      <c r="BH600" t="n">
        <v>1235.155880136393</v>
      </c>
      <c r="BI600" t="n">
        <v>75.75273885378849</v>
      </c>
      <c r="BJ600" t="n">
        <v>95418.85681595113</v>
      </c>
      <c r="BK600" t="n">
        <v>45898.91741942626</v>
      </c>
      <c r="BL600" t="n">
        <v>151467.4546258464</v>
      </c>
      <c r="BM600" t="n">
        <v>2928.498583986845</v>
      </c>
      <c r="BN600" t="n">
        <v>36996.98315683786</v>
      </c>
      <c r="BO600" t="n">
        <v>3496.850624378892</v>
      </c>
      <c r="BP600" t="n">
        <v>0.2496941712857657</v>
      </c>
      <c r="BQ600" t="n">
        <v>4.787570278407221</v>
      </c>
      <c r="BR600" t="n">
        <v>71.82064470175143</v>
      </c>
      <c r="BS600" t="n">
        <v>4885.590114835095</v>
      </c>
      <c r="BT600" t="n">
        <v>7663.074243943975</v>
      </c>
      <c r="BU600" t="n">
        <v>2267.125198542947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205</v>
      </c>
      <c r="C601" t="n">
        <v>78</v>
      </c>
      <c r="D601" t="n">
        <v>870.6277112907893</v>
      </c>
      <c r="E601" t="n">
        <v>11.31280795506553</v>
      </c>
      <c r="F601" t="n">
        <v>138.141156003027</v>
      </c>
      <c r="G601" t="n">
        <v>3211.153963031675</v>
      </c>
      <c r="H601" t="n">
        <v>83188.69740350026</v>
      </c>
      <c r="I601" t="n">
        <v>160424.7160007259</v>
      </c>
      <c r="J601" t="n">
        <v>0.478036112007115</v>
      </c>
      <c r="K601" t="n">
        <v>1420.22384586969</v>
      </c>
      <c r="L601" t="n">
        <v>-986.6009181811531</v>
      </c>
      <c r="M601" t="n">
        <v>4.853881647430758</v>
      </c>
      <c r="N601" t="n">
        <v>99.53257834512499</v>
      </c>
      <c r="O601" t="n">
        <v>1450.248935193827</v>
      </c>
      <c r="P601" t="n">
        <v>2.285480556977212</v>
      </c>
      <c r="Q601" t="n">
        <v>2.775557561562891e-15</v>
      </c>
      <c r="R601" t="n">
        <v>75.75273885378849</v>
      </c>
      <c r="S601" t="n">
        <v>69.53702350128256</v>
      </c>
      <c r="T601" t="n">
        <v>1250.165027174748</v>
      </c>
      <c r="U601" t="n">
        <v>31521.73313633425</v>
      </c>
      <c r="V601" t="n">
        <v>325.6666666666667</v>
      </c>
      <c r="W601" t="n">
        <v>502</v>
      </c>
      <c r="X601" t="n">
        <v>223</v>
      </c>
      <c r="Y601" t="n">
        <v>3</v>
      </c>
      <c r="Z601" t="n">
        <v>0.4208070795074604</v>
      </c>
      <c r="AA601" t="n">
        <v>6.423971534007149</v>
      </c>
      <c r="AB601" t="n">
        <v>375.4357692111473</v>
      </c>
      <c r="AC601" t="n">
        <v>31.14280046561068</v>
      </c>
      <c r="AD601" t="n">
        <v>4644.272068747287</v>
      </c>
      <c r="AE601" t="n">
        <v>1.218816512385155</v>
      </c>
      <c r="AF601" t="n">
        <v>18.33570485830734</v>
      </c>
      <c r="AG601" t="n">
        <v>390.2258267817907</v>
      </c>
      <c r="AH601" t="n">
        <v>26870.05668232007</v>
      </c>
      <c r="AI601" t="n">
        <v>20745.08224280845</v>
      </c>
      <c r="AJ601" t="n">
        <v>104.4770484747049</v>
      </c>
      <c r="AK601" t="n">
        <v>-344.1502753628865</v>
      </c>
      <c r="AL601" t="n">
        <v>-546.2395442162157</v>
      </c>
      <c r="AM601" t="n">
        <v>2.568401090453547</v>
      </c>
      <c r="AN601" t="n">
        <v>99.53257834512499</v>
      </c>
      <c r="AO601" t="n">
        <v>1374.496196340038</v>
      </c>
      <c r="AP601" t="n">
        <v>764949.355177659</v>
      </c>
      <c r="AQ601" t="n">
        <v>0.2923485507878101</v>
      </c>
      <c r="AR601" t="n">
        <v>0.2689126471036582</v>
      </c>
      <c r="AS601" t="n">
        <v>0.1202157595104443</v>
      </c>
      <c r="AT601" t="n">
        <v>0.1087505948471317</v>
      </c>
      <c r="AU601" t="n">
        <v>0.2097724477509556</v>
      </c>
      <c r="AV601" t="n">
        <v>8.639084374225389</v>
      </c>
      <c r="AW601" t="n">
        <v>87.62990717623494</v>
      </c>
      <c r="AX601" t="n">
        <v>6835.795509935204</v>
      </c>
      <c r="AY601" t="n">
        <v>0</v>
      </c>
      <c r="AZ601" t="n">
        <v>180016.5191266411</v>
      </c>
      <c r="BA601" t="n">
        <v>861.4158349842837</v>
      </c>
      <c r="BB601" t="n">
        <v>46419.41737859794</v>
      </c>
      <c r="BC601" t="n">
        <v>47280.83321358223</v>
      </c>
      <c r="BD601" t="n">
        <v>4.853881647430758</v>
      </c>
      <c r="BE601" t="n">
        <v>2.285480556977212</v>
      </c>
      <c r="BF601" t="n">
        <v>99.53257834512499</v>
      </c>
      <c r="BG601" t="n">
        <v>2.775557561562891e-15</v>
      </c>
      <c r="BH601" t="n">
        <v>1450.248935193827</v>
      </c>
      <c r="BI601" t="n">
        <v>75.75273885378849</v>
      </c>
      <c r="BJ601" t="n">
        <v>95418.85681595113</v>
      </c>
      <c r="BK601" t="n">
        <v>45898.91741942626</v>
      </c>
      <c r="BL601" t="n">
        <v>151467.4546258464</v>
      </c>
      <c r="BM601" t="n">
        <v>2928.498583986845</v>
      </c>
      <c r="BN601" t="n">
        <v>43172.82799860066</v>
      </c>
      <c r="BO601" t="n">
        <v>3496.850624378892</v>
      </c>
      <c r="BP601" t="n">
        <v>0.2496941712857657</v>
      </c>
      <c r="BQ601" t="n">
        <v>4.787570278407221</v>
      </c>
      <c r="BR601" t="n">
        <v>117.2450403730482</v>
      </c>
      <c r="BS601" t="n">
        <v>4885.590114835095</v>
      </c>
      <c r="BT601" t="n">
        <v>7663.074243943975</v>
      </c>
      <c r="BU601" t="n">
        <v>3571.370096742301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205</v>
      </c>
      <c r="C602" t="n">
        <v>78</v>
      </c>
      <c r="D602" t="n">
        <v>870.6292468211556</v>
      </c>
      <c r="E602" t="n">
        <v>11.31282260043328</v>
      </c>
      <c r="F602" t="n">
        <v>138.1418675338982</v>
      </c>
      <c r="G602" t="n">
        <v>3211.153963031675</v>
      </c>
      <c r="H602" t="n">
        <v>83188.69740350026</v>
      </c>
      <c r="I602" t="n">
        <v>160424.7160007259</v>
      </c>
      <c r="J602" t="n">
        <v>0.478036112007115</v>
      </c>
      <c r="K602" t="n">
        <v>1420.22384586969</v>
      </c>
      <c r="L602" t="n">
        <v>-986.6009181811531</v>
      </c>
      <c r="M602" t="n">
        <v>4.853881647430758</v>
      </c>
      <c r="N602" t="n">
        <v>99.53257834512499</v>
      </c>
      <c r="O602" t="n">
        <v>1557.795462722544</v>
      </c>
      <c r="P602" t="n">
        <v>2.285480556977212</v>
      </c>
      <c r="Q602" t="n">
        <v>2.775557561562891e-15</v>
      </c>
      <c r="R602" t="n">
        <v>75.75273885378849</v>
      </c>
      <c r="S602" t="n">
        <v>69.53702350128256</v>
      </c>
      <c r="T602" t="n">
        <v>1250.165027174748</v>
      </c>
      <c r="U602" t="n">
        <v>31629.27966386297</v>
      </c>
      <c r="V602" t="n">
        <v>326</v>
      </c>
      <c r="W602" t="n">
        <v>502</v>
      </c>
      <c r="X602" t="n">
        <v>223</v>
      </c>
      <c r="Y602" t="n">
        <v>3</v>
      </c>
      <c r="Z602" t="n">
        <v>0.4208072484581541</v>
      </c>
      <c r="AA602" t="n">
        <v>6.423977705043867</v>
      </c>
      <c r="AB602" t="n">
        <v>376.4572649746213</v>
      </c>
      <c r="AC602" t="n">
        <v>31.14280046561068</v>
      </c>
      <c r="AD602" t="n">
        <v>4644.272068747287</v>
      </c>
      <c r="AE602" t="n">
        <v>1.218816681335848</v>
      </c>
      <c r="AF602" t="n">
        <v>18.33571102934406</v>
      </c>
      <c r="AG602" t="n">
        <v>390.6144055677055</v>
      </c>
      <c r="AH602" t="n">
        <v>26870.05668232007</v>
      </c>
      <c r="AI602" t="n">
        <v>20745.08224280845</v>
      </c>
      <c r="AJ602" t="n">
        <v>89.26141233944838</v>
      </c>
      <c r="AK602" t="n">
        <v>-378.9866777836863</v>
      </c>
      <c r="AL602" t="n">
        <v>-619.0315606155456</v>
      </c>
      <c r="AM602" t="n">
        <v>2.568401090453547</v>
      </c>
      <c r="AN602" t="n">
        <v>99.53257834512499</v>
      </c>
      <c r="AO602" t="n">
        <v>1482.042723868755</v>
      </c>
      <c r="AP602" t="n">
        <v>765480.2010600143</v>
      </c>
      <c r="AQ602" t="n">
        <v>0.292281120583926</v>
      </c>
      <c r="AR602" t="n">
        <v>0.2689554255950379</v>
      </c>
      <c r="AS602" t="n">
        <v>0.120447323836555</v>
      </c>
      <c r="AT602" t="n">
        <v>0.1086751055767031</v>
      </c>
      <c r="AU602" t="n">
        <v>0.2096410244077781</v>
      </c>
      <c r="AV602" t="n">
        <v>8.636326880053694</v>
      </c>
      <c r="AW602" t="n">
        <v>87.60341054850373</v>
      </c>
      <c r="AX602" t="n">
        <v>6832.158969954363</v>
      </c>
      <c r="AY602" t="n">
        <v>0</v>
      </c>
      <c r="AZ602" t="n">
        <v>179970.4545445553</v>
      </c>
      <c r="BA602" t="n">
        <v>861.4158349842837</v>
      </c>
      <c r="BB602" t="n">
        <v>46419.41737859794</v>
      </c>
      <c r="BC602" t="n">
        <v>47280.83321358223</v>
      </c>
      <c r="BD602" t="n">
        <v>4.853881647430758</v>
      </c>
      <c r="BE602" t="n">
        <v>2.285480556977212</v>
      </c>
      <c r="BF602" t="n">
        <v>99.53257834512499</v>
      </c>
      <c r="BG602" t="n">
        <v>2.775557561562891e-15</v>
      </c>
      <c r="BH602" t="n">
        <v>1557.795462722544</v>
      </c>
      <c r="BI602" t="n">
        <v>75.75273885378849</v>
      </c>
      <c r="BJ602" t="n">
        <v>95418.85681595113</v>
      </c>
      <c r="BK602" t="n">
        <v>45898.91741942626</v>
      </c>
      <c r="BL602" t="n">
        <v>151467.4546258464</v>
      </c>
      <c r="BM602" t="n">
        <v>2928.498583986845</v>
      </c>
      <c r="BN602" t="n">
        <v>46260.75041948206</v>
      </c>
      <c r="BO602" t="n">
        <v>3496.850624378892</v>
      </c>
      <c r="BP602" t="n">
        <v>0.2496941712857657</v>
      </c>
      <c r="BQ602" t="n">
        <v>4.787570278407221</v>
      </c>
      <c r="BR602" t="n">
        <v>139.9572382086966</v>
      </c>
      <c r="BS602" t="n">
        <v>4885.590114835095</v>
      </c>
      <c r="BT602" t="n">
        <v>7663.074243943975</v>
      </c>
      <c r="BU602" t="n">
        <v>4223.492545841977</v>
      </c>
      <c r="BV602" t="n">
        <v>19781.5</v>
      </c>
      <c r="BW602" t="n">
        <v>1490.25</v>
      </c>
      <c r="BX602" t="n">
        <v>28.75674139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205</v>
      </c>
      <c r="C603" t="n">
        <v>78</v>
      </c>
      <c r="D603" t="n">
        <v>870.6298633749592</v>
      </c>
      <c r="E603" t="n">
        <v>11.22258853130394</v>
      </c>
      <c r="F603" t="n">
        <v>138.1419978421266</v>
      </c>
      <c r="G603" t="n">
        <v>3200.741928924852</v>
      </c>
      <c r="H603" t="n">
        <v>84982.36856116822</v>
      </c>
      <c r="I603" t="n">
        <v>160424.7160007259</v>
      </c>
      <c r="J603" t="n">
        <v>320.8336903842722</v>
      </c>
      <c r="K603" t="n">
        <v>1420.22384586969</v>
      </c>
      <c r="L603" t="n">
        <v>-986.6009181811531</v>
      </c>
      <c r="M603" t="n">
        <v>3.725755355911108</v>
      </c>
      <c r="N603" t="n">
        <v>99.53257834512499</v>
      </c>
      <c r="O603" t="n">
        <v>751.1746900948634</v>
      </c>
      <c r="P603" t="n">
        <v>2.256419238689623</v>
      </c>
      <c r="Q603" t="n">
        <v>2.775557561562891e-15</v>
      </c>
      <c r="R603" t="n">
        <v>75.75273885378849</v>
      </c>
      <c r="S603" t="n">
        <v>70.78493206677415</v>
      </c>
      <c r="T603" t="n">
        <v>1250.165027174748</v>
      </c>
      <c r="U603" t="n">
        <v>32435.90043649065</v>
      </c>
      <c r="V603" t="n">
        <v>327.3333333333333</v>
      </c>
      <c r="W603" t="n">
        <v>502.6666666666667</v>
      </c>
      <c r="X603" t="n">
        <v>223.6666666666667</v>
      </c>
      <c r="Y603" t="n">
        <v>3</v>
      </c>
      <c r="Z603" t="n">
        <v>0.4331836609493327</v>
      </c>
      <c r="AA603" t="n">
        <v>6.423978834256925</v>
      </c>
      <c r="AB603" t="n">
        <v>387.444695489169</v>
      </c>
      <c r="AC603" t="n">
        <v>31.14384675429548</v>
      </c>
      <c r="AD603" t="n">
        <v>4644.272068747287</v>
      </c>
      <c r="AE603" t="n">
        <v>1.2235248137175</v>
      </c>
      <c r="AF603" t="n">
        <v>18.33571215855712</v>
      </c>
      <c r="AG603" t="n">
        <v>394.7940412859532</v>
      </c>
      <c r="AH603" t="n">
        <v>26870.05708032992</v>
      </c>
      <c r="AI603" t="n">
        <v>20745.08224280845</v>
      </c>
      <c r="AJ603" t="n">
        <v>116.0326270044098</v>
      </c>
      <c r="AK603" t="n">
        <v>-279.4540994385689</v>
      </c>
      <c r="AL603" t="n">
        <v>-208.9472559720393</v>
      </c>
      <c r="AM603" t="n">
        <v>1.469336117221484</v>
      </c>
      <c r="AN603" t="n">
        <v>99.53257834512499</v>
      </c>
      <c r="AO603" t="n">
        <v>675.421951241075</v>
      </c>
      <c r="AP603" t="n">
        <v>765647.1160206298</v>
      </c>
      <c r="AQ603" t="n">
        <v>0.2922816472339997</v>
      </c>
      <c r="AR603" t="n">
        <v>0.2688783302187021</v>
      </c>
      <c r="AS603" t="n">
        <v>0.1206068985909788</v>
      </c>
      <c r="AT603" t="n">
        <v>0.1086514866481372</v>
      </c>
      <c r="AU603" t="n">
        <v>0.2095816373081821</v>
      </c>
      <c r="AV603" t="n">
        <v>8.634268436362637</v>
      </c>
      <c r="AW603" t="n">
        <v>87.58757573126188</v>
      </c>
      <c r="AX603" t="n">
        <v>6829.609679833257</v>
      </c>
      <c r="AY603" t="n">
        <v>0</v>
      </c>
      <c r="AZ603" t="n">
        <v>179936.5036800309</v>
      </c>
      <c r="BA603" t="n">
        <v>287.1386116614368</v>
      </c>
      <c r="BB603" t="n">
        <v>46419.41737859794</v>
      </c>
      <c r="BC603" t="n">
        <v>46706.55599025937</v>
      </c>
      <c r="BD603" t="n">
        <v>3.725755355911108</v>
      </c>
      <c r="BE603" t="n">
        <v>2.256419238689623</v>
      </c>
      <c r="BF603" t="n">
        <v>99.53257834512499</v>
      </c>
      <c r="BG603" t="n">
        <v>2.775557561562891e-15</v>
      </c>
      <c r="BH603" t="n">
        <v>751.1746900948634</v>
      </c>
      <c r="BI603" t="n">
        <v>75.75273885378849</v>
      </c>
      <c r="BJ603" t="n">
        <v>73117.19326858896</v>
      </c>
      <c r="BK603" t="n">
        <v>45324.411047609</v>
      </c>
      <c r="BL603" t="n">
        <v>151467.4546258464</v>
      </c>
      <c r="BM603" t="n">
        <v>2928.498583986845</v>
      </c>
      <c r="BN603" t="n">
        <v>23163.16459528844</v>
      </c>
      <c r="BO603" t="n">
        <v>3496.850624378892</v>
      </c>
      <c r="BP603" t="n">
        <v>0.1571065003487218</v>
      </c>
      <c r="BQ603" t="n">
        <v>4.787570278407221</v>
      </c>
      <c r="BR603" t="n">
        <v>104.9146887096093</v>
      </c>
      <c r="BS603" t="n">
        <v>3055.24620618427</v>
      </c>
      <c r="BT603" t="n">
        <v>7663.074243943975</v>
      </c>
      <c r="BU603" t="n">
        <v>3220.049140935613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205</v>
      </c>
      <c r="C604" t="n">
        <v>78</v>
      </c>
      <c r="D604" t="n">
        <v>870.6298633749592</v>
      </c>
      <c r="E604" t="n">
        <v>11.17746270021889</v>
      </c>
      <c r="F604" t="n">
        <v>138.0310941875484</v>
      </c>
      <c r="G604" t="n">
        <v>3195.53591187144</v>
      </c>
      <c r="H604" t="n">
        <v>85879.20414000221</v>
      </c>
      <c r="I604" t="n">
        <v>160424.7160007259</v>
      </c>
      <c r="J604" t="n">
        <v>650.8703523614004</v>
      </c>
      <c r="K604" t="n">
        <v>1420.22384586969</v>
      </c>
      <c r="L604" t="n">
        <v>-986.6009181811531</v>
      </c>
      <c r="M604" t="n">
        <v>3.161692210151282</v>
      </c>
      <c r="N604" t="n">
        <v>38.97684399896031</v>
      </c>
      <c r="O604" t="n">
        <v>347.8643037810234</v>
      </c>
      <c r="P604" t="n">
        <v>2.241888579545829</v>
      </c>
      <c r="Q604" t="n">
        <v>2.775557561562891e-15</v>
      </c>
      <c r="R604" t="n">
        <v>75.75273885378849</v>
      </c>
      <c r="S604" t="n">
        <v>71.40888634951993</v>
      </c>
      <c r="T604" t="n">
        <v>1310.720761520912</v>
      </c>
      <c r="U604" t="n">
        <v>32839.21082280449</v>
      </c>
      <c r="V604" t="n">
        <v>328.6666666666667</v>
      </c>
      <c r="W604" t="n">
        <v>503</v>
      </c>
      <c r="X604" t="n">
        <v>224</v>
      </c>
      <c r="Y604" t="n">
        <v>3</v>
      </c>
      <c r="Z604" t="n">
        <v>0.4393717657167761</v>
      </c>
      <c r="AA604" t="n">
        <v>7.207544446207383</v>
      </c>
      <c r="AB604" t="n">
        <v>392.9384107464428</v>
      </c>
      <c r="AC604" t="n">
        <v>31.14436989863788</v>
      </c>
      <c r="AD604" t="n">
        <v>4644.272068747287</v>
      </c>
      <c r="AE604" t="n">
        <v>1.225878778430179</v>
      </c>
      <c r="AF604" t="n">
        <v>18.63378174042729</v>
      </c>
      <c r="AG604" t="n">
        <v>396.883859145077</v>
      </c>
      <c r="AH604" t="n">
        <v>26870.05727933484</v>
      </c>
      <c r="AI604" t="n">
        <v>20745.08224280845</v>
      </c>
      <c r="AJ604" t="n">
        <v>131.2685532934184</v>
      </c>
      <c r="AK604" t="n">
        <v>-61.65373936134001</v>
      </c>
      <c r="AL604" t="n">
        <v>14.29543350965016</v>
      </c>
      <c r="AM604" t="n">
        <v>0.9198036306054534</v>
      </c>
      <c r="AN604" t="n">
        <v>38.97684399896031</v>
      </c>
      <c r="AO604" t="n">
        <v>272.111564927235</v>
      </c>
      <c r="AP604" t="n">
        <v>764478.5319637038</v>
      </c>
      <c r="AQ604" t="n">
        <v>0.2890396841480853</v>
      </c>
      <c r="AR604" t="n">
        <v>0.2690284795428526</v>
      </c>
      <c r="AS604" t="n">
        <v>0.1196948861355117</v>
      </c>
      <c r="AT604" t="n">
        <v>0.1123369729159113</v>
      </c>
      <c r="AU604" t="n">
        <v>0.2098999772576391</v>
      </c>
      <c r="AV604" t="n">
        <v>8.634171843427939</v>
      </c>
      <c r="AW604" t="n">
        <v>87.5823569178396</v>
      </c>
      <c r="AX604" t="n">
        <v>6831.944087539715</v>
      </c>
      <c r="AY604" t="n">
        <v>0</v>
      </c>
      <c r="AZ604" t="n">
        <v>179914.237140922</v>
      </c>
      <c r="BA604" t="n">
        <v>1.330136001342908e-11</v>
      </c>
      <c r="BB604" t="n">
        <v>46419.41737859794</v>
      </c>
      <c r="BC604" t="n">
        <v>46419.41737859796</v>
      </c>
      <c r="BD604" t="n">
        <v>3.161692210151282</v>
      </c>
      <c r="BE604" t="n">
        <v>2.241888579545829</v>
      </c>
      <c r="BF604" t="n">
        <v>38.97684399896031</v>
      </c>
      <c r="BG604" t="n">
        <v>2.775557561562891e-15</v>
      </c>
      <c r="BH604" t="n">
        <v>347.8643037810234</v>
      </c>
      <c r="BI604" t="n">
        <v>75.75273885378849</v>
      </c>
      <c r="BJ604" t="n">
        <v>61966.36149490785</v>
      </c>
      <c r="BK604" t="n">
        <v>45037.15786170038</v>
      </c>
      <c r="BL604" t="n">
        <v>61311.77455260468</v>
      </c>
      <c r="BM604" t="n">
        <v>2928.498583986845</v>
      </c>
      <c r="BN604" t="n">
        <v>11614.37168319162</v>
      </c>
      <c r="BO604" t="n">
        <v>3496.850624378892</v>
      </c>
      <c r="BP604" t="n">
        <v>0.1108126648801999</v>
      </c>
      <c r="BQ604" t="n">
        <v>3.095976914130687</v>
      </c>
      <c r="BR604" t="n">
        <v>87.39341396006573</v>
      </c>
      <c r="BS604" t="n">
        <v>2140.074251858858</v>
      </c>
      <c r="BT604" t="n">
        <v>5144.621585242247</v>
      </c>
      <c r="BU604" t="n">
        <v>2718.327438482432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205</v>
      </c>
      <c r="C605" t="n">
        <v>78</v>
      </c>
      <c r="D605" t="n">
        <v>870.6298633749592</v>
      </c>
      <c r="E605" t="n">
        <v>11.17746270021889</v>
      </c>
      <c r="F605" t="n">
        <v>137.9756423602594</v>
      </c>
      <c r="G605" t="n">
        <v>3195.53591187144</v>
      </c>
      <c r="H605" t="n">
        <v>85879.20414000221</v>
      </c>
      <c r="I605" t="n">
        <v>160474.6576718852</v>
      </c>
      <c r="J605" t="n">
        <v>685.8469866007616</v>
      </c>
      <c r="K605" t="n">
        <v>1420.22384586969</v>
      </c>
      <c r="L605" t="n">
        <v>-986.6009181811531</v>
      </c>
      <c r="M605" t="n">
        <v>3.161692210151282</v>
      </c>
      <c r="N605" t="n">
        <v>10.12606690480716</v>
      </c>
      <c r="O605" t="n">
        <v>571.4417308549376</v>
      </c>
      <c r="P605" t="n">
        <v>0.8671043995227725</v>
      </c>
      <c r="Q605" t="n">
        <v>2.775557561562891e-15</v>
      </c>
      <c r="R605" t="n">
        <v>75.75273885378849</v>
      </c>
      <c r="S605" t="n">
        <v>72.78367052954299</v>
      </c>
      <c r="T605" t="n">
        <v>1342.425718772924</v>
      </c>
      <c r="U605" t="n">
        <v>33062.78824987841</v>
      </c>
      <c r="V605" t="n">
        <v>330.3333333333333</v>
      </c>
      <c r="W605" t="n">
        <v>503.6666666666667</v>
      </c>
      <c r="X605" t="n">
        <v>224</v>
      </c>
      <c r="Y605" t="n">
        <v>3</v>
      </c>
      <c r="Z605" t="n">
        <v>0.4393717657167761</v>
      </c>
      <c r="AA605" t="n">
        <v>7.599556872739214</v>
      </c>
      <c r="AB605" t="n">
        <v>394.0985501979479</v>
      </c>
      <c r="AC605" t="n">
        <v>31.14436989863788</v>
      </c>
      <c r="AD605" t="n">
        <v>4644.285816589087</v>
      </c>
      <c r="AE605" t="n">
        <v>1.225878778430179</v>
      </c>
      <c r="AF605" t="n">
        <v>18.78290387938052</v>
      </c>
      <c r="AG605" t="n">
        <v>397.3251780033159</v>
      </c>
      <c r="AH605" t="n">
        <v>26870.05727933484</v>
      </c>
      <c r="AI605" t="n">
        <v>20745.08747250893</v>
      </c>
      <c r="AJ605" t="n">
        <v>83.41905440813396</v>
      </c>
      <c r="AK605" t="n">
        <v>32.61257985226764</v>
      </c>
      <c r="AL605" t="n">
        <v>25.18007751444979</v>
      </c>
      <c r="AM605" t="n">
        <v>2.29458781062851</v>
      </c>
      <c r="AN605" t="n">
        <v>10.12606690480715</v>
      </c>
      <c r="AO605" t="n">
        <v>495.6889920011492</v>
      </c>
      <c r="AP605" t="n">
        <v>764101.8364427608</v>
      </c>
      <c r="AQ605" t="n">
        <v>0.2891821781838283</v>
      </c>
      <c r="AR605" t="n">
        <v>0.2688369748991618</v>
      </c>
      <c r="AS605" t="n">
        <v>0.1195866197841296</v>
      </c>
      <c r="AT605" t="n">
        <v>0.1123923540608261</v>
      </c>
      <c r="AU605" t="n">
        <v>0.210001873072054</v>
      </c>
      <c r="AV605" t="n">
        <v>8.633200942363057</v>
      </c>
      <c r="AW605" t="n">
        <v>87.56998055063907</v>
      </c>
      <c r="AX605" t="n">
        <v>6832.081419767332</v>
      </c>
      <c r="AY605" t="n">
        <v>0</v>
      </c>
      <c r="AZ605" t="n">
        <v>179889.1277447098</v>
      </c>
      <c r="BA605" t="n">
        <v>1.330136001342908e-11</v>
      </c>
      <c r="BB605" t="n">
        <v>19296.30029092307</v>
      </c>
      <c r="BC605" t="n">
        <v>19296.30029092309</v>
      </c>
      <c r="BD605" t="n">
        <v>3.161692210151282</v>
      </c>
      <c r="BE605" t="n">
        <v>0.8671043995227725</v>
      </c>
      <c r="BF605" t="n">
        <v>10.12606690480716</v>
      </c>
      <c r="BG605" t="n">
        <v>2.775557561562891e-15</v>
      </c>
      <c r="BH605" t="n">
        <v>571.4417308549376</v>
      </c>
      <c r="BI605" t="n">
        <v>75.75273885378849</v>
      </c>
      <c r="BJ605" t="n">
        <v>61966.36149490785</v>
      </c>
      <c r="BK605" t="n">
        <v>17864.08799084437</v>
      </c>
      <c r="BL605" t="n">
        <v>18356.29574591691</v>
      </c>
      <c r="BM605" t="n">
        <v>2928.498583986845</v>
      </c>
      <c r="BN605" t="n">
        <v>17998.62511328725</v>
      </c>
      <c r="BO605" t="n">
        <v>3496.850624378892</v>
      </c>
      <c r="BP605" t="n">
        <v>0.1108126648801999</v>
      </c>
      <c r="BQ605" t="n">
        <v>3.051190492964315</v>
      </c>
      <c r="BR605" t="n">
        <v>104.2998800746277</v>
      </c>
      <c r="BS605" t="n">
        <v>2140.074251858858</v>
      </c>
      <c r="BT605" t="n">
        <v>5076.653710957485</v>
      </c>
      <c r="BU605" t="n">
        <v>3201.091578383749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205</v>
      </c>
      <c r="C606" t="n">
        <v>78</v>
      </c>
      <c r="D606" t="n">
        <v>871.3211619917133</v>
      </c>
      <c r="E606" t="n">
        <v>11.17962909791479</v>
      </c>
      <c r="F606" t="n">
        <v>138.0383392148619</v>
      </c>
      <c r="G606" t="n">
        <v>3212.009395836601</v>
      </c>
      <c r="H606" t="n">
        <v>85879.20414000221</v>
      </c>
      <c r="I606" t="n">
        <v>160498.8999430622</v>
      </c>
      <c r="J606" t="n">
        <v>661.5993284252614</v>
      </c>
      <c r="K606" t="n">
        <v>1420.22384586969</v>
      </c>
      <c r="L606" t="n">
        <v>-986.6009181811531</v>
      </c>
      <c r="M606" t="n">
        <v>3.571400785774934</v>
      </c>
      <c r="N606" t="n">
        <v>10.83961194427175</v>
      </c>
      <c r="O606" t="n">
        <v>683.2304443918948</v>
      </c>
      <c r="P606" t="n">
        <v>0.1498889293157138</v>
      </c>
      <c r="Q606" t="n">
        <v>2.775557561562891e-15</v>
      </c>
      <c r="R606" t="n">
        <v>75.75273885378849</v>
      </c>
      <c r="S606" t="n">
        <v>74.09056422766429</v>
      </c>
      <c r="T606" t="n">
        <v>1343.139263812388</v>
      </c>
      <c r="U606" t="n">
        <v>33174.57696341536</v>
      </c>
      <c r="V606" t="n">
        <v>331.6666666666667</v>
      </c>
      <c r="W606" t="n">
        <v>505.3333333333333</v>
      </c>
      <c r="X606" t="n">
        <v>224</v>
      </c>
      <c r="Y606" t="n">
        <v>3</v>
      </c>
      <c r="Z606" t="n">
        <v>0.4394444836035611</v>
      </c>
      <c r="AA606" t="n">
        <v>7.600213413837415</v>
      </c>
      <c r="AB606" t="n">
        <v>395.1721506630757</v>
      </c>
      <c r="AC606" t="n">
        <v>31.14436989863788</v>
      </c>
      <c r="AD606" t="n">
        <v>4644.294788440312</v>
      </c>
      <c r="AE606" t="n">
        <v>1.225921550023072</v>
      </c>
      <c r="AF606" t="n">
        <v>18.7834892842095</v>
      </c>
      <c r="AG606" t="n">
        <v>398.0393681718106</v>
      </c>
      <c r="AH606" t="n">
        <v>26870.05727933484</v>
      </c>
      <c r="AI606" t="n">
        <v>20745.09088528131</v>
      </c>
      <c r="AJ606" t="n">
        <v>61.37607060880362</v>
      </c>
      <c r="AK606" t="n">
        <v>37.75074726640638</v>
      </c>
      <c r="AL606" t="n">
        <v>39.48885934828365</v>
      </c>
      <c r="AM606" t="n">
        <v>3.42151185645922</v>
      </c>
      <c r="AN606" t="n">
        <v>10.83961194427174</v>
      </c>
      <c r="AO606" t="n">
        <v>607.4777055381064</v>
      </c>
      <c r="AP606" t="n">
        <v>763786.0519380957</v>
      </c>
      <c r="AQ606" t="n">
        <v>0.2892515438835702</v>
      </c>
      <c r="AR606" t="n">
        <v>0.2686572829122532</v>
      </c>
      <c r="AS606" t="n">
        <v>0.1194687016500853</v>
      </c>
      <c r="AT606" t="n">
        <v>0.1124388222619214</v>
      </c>
      <c r="AU606" t="n">
        <v>0.2101836492921699</v>
      </c>
      <c r="AV606" t="n">
        <v>8.634338522421581</v>
      </c>
      <c r="AW606" t="n">
        <v>87.63979307833388</v>
      </c>
      <c r="AX606" t="n">
        <v>6867.331408792198</v>
      </c>
      <c r="AY606" t="n">
        <v>0</v>
      </c>
      <c r="AZ606" t="n">
        <v>179854.9185262963</v>
      </c>
      <c r="BA606" t="n">
        <v>1.330136001342908e-11</v>
      </c>
      <c r="BB606" t="n">
        <v>5144.561210834054</v>
      </c>
      <c r="BC606" t="n">
        <v>5144.561210834067</v>
      </c>
      <c r="BD606" t="n">
        <v>3.571400785774934</v>
      </c>
      <c r="BE606" t="n">
        <v>0.1498889293157138</v>
      </c>
      <c r="BF606" t="n">
        <v>10.83961194427175</v>
      </c>
      <c r="BG606" t="n">
        <v>2.775557561562891e-15</v>
      </c>
      <c r="BH606" t="n">
        <v>683.2304443918948</v>
      </c>
      <c r="BI606" t="n">
        <v>75.75273885378849</v>
      </c>
      <c r="BJ606" t="n">
        <v>70064.15111350831</v>
      </c>
      <c r="BK606" t="n">
        <v>3688.101252579847</v>
      </c>
      <c r="BL606" t="n">
        <v>19417.47636088345</v>
      </c>
      <c r="BM606" t="n">
        <v>2928.498583986845</v>
      </c>
      <c r="BN606" t="n">
        <v>21190.75182833506</v>
      </c>
      <c r="BO606" t="n">
        <v>3496.850624378892</v>
      </c>
      <c r="BP606" t="n">
        <v>0.1315493124856419</v>
      </c>
      <c r="BQ606" t="n">
        <v>3.451695623450264</v>
      </c>
      <c r="BR606" t="n">
        <v>112.7531131319087</v>
      </c>
      <c r="BS606" t="n">
        <v>2549.929011301757</v>
      </c>
      <c r="BT606" t="n">
        <v>5672.282938490534</v>
      </c>
      <c r="BU606" t="n">
        <v>3442.473648334408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205</v>
      </c>
      <c r="C607" t="n">
        <v>78</v>
      </c>
      <c r="D607" t="n">
        <v>871.5122103553916</v>
      </c>
      <c r="E607" t="n">
        <v>11.18103275899086</v>
      </c>
      <c r="F607" t="n">
        <v>138.0810114751495</v>
      </c>
      <c r="G607" t="n">
        <v>3214.68666444681</v>
      </c>
      <c r="H607" t="n">
        <v>85879.20414000221</v>
      </c>
      <c r="I607" t="n">
        <v>160498.5356608609</v>
      </c>
      <c r="J607" t="n">
        <v>661.9636951327956</v>
      </c>
      <c r="K607" t="n">
        <v>1420.22384586969</v>
      </c>
      <c r="L607" t="n">
        <v>-986.6009181811531</v>
      </c>
      <c r="M607" t="n">
        <v>3.776255073586759</v>
      </c>
      <c r="N607" t="n">
        <v>10.83961194427175</v>
      </c>
      <c r="O607" t="n">
        <v>683.2304443918948</v>
      </c>
      <c r="P607" t="n">
        <v>0.1349772392179485</v>
      </c>
      <c r="Q607" t="n">
        <v>2.775557561562891e-15</v>
      </c>
      <c r="R607" t="n">
        <v>75.75273885378849</v>
      </c>
      <c r="S607" t="n">
        <v>74.40031503171919</v>
      </c>
      <c r="T607" t="n">
        <v>1343.139263812388</v>
      </c>
      <c r="U607" t="n">
        <v>33174.57696341536</v>
      </c>
      <c r="V607" t="n">
        <v>332</v>
      </c>
      <c r="W607" t="n">
        <v>506</v>
      </c>
      <c r="X607" t="n">
        <v>224</v>
      </c>
      <c r="Y607" t="n">
        <v>3</v>
      </c>
      <c r="Z607" t="n">
        <v>0.4394844426531955</v>
      </c>
      <c r="AA607" t="n">
        <v>7.600582118893404</v>
      </c>
      <c r="AB607" t="n">
        <v>395.2524239609044</v>
      </c>
      <c r="AC607" t="n">
        <v>31.14436989863788</v>
      </c>
      <c r="AD607" t="n">
        <v>4644.295837405474</v>
      </c>
      <c r="AE607" t="n">
        <v>1.22594653592576</v>
      </c>
      <c r="AF607" t="n">
        <v>18.78385798926549</v>
      </c>
      <c r="AG607" t="n">
        <v>398.1196414696392</v>
      </c>
      <c r="AH607" t="n">
        <v>26870.05727933484</v>
      </c>
      <c r="AI607" t="n">
        <v>20745.09128424239</v>
      </c>
      <c r="AJ607" t="n">
        <v>64.83550393256995</v>
      </c>
      <c r="AK607" t="n">
        <v>50.26247774920171</v>
      </c>
      <c r="AL607" t="n">
        <v>44.82908246183066</v>
      </c>
      <c r="AM607" t="n">
        <v>3.641277834368811</v>
      </c>
      <c r="AN607" t="n">
        <v>10.83961194427174</v>
      </c>
      <c r="AO607" t="n">
        <v>607.4777055381064</v>
      </c>
      <c r="AP607" t="n">
        <v>764292.7775319632</v>
      </c>
      <c r="AQ607" t="n">
        <v>0.2891073115000307</v>
      </c>
      <c r="AR607" t="n">
        <v>0.2685894220530072</v>
      </c>
      <c r="AS607" t="n">
        <v>0.119894132807255</v>
      </c>
      <c r="AT607" t="n">
        <v>0.1123642753989137</v>
      </c>
      <c r="AU607" t="n">
        <v>0.2100448582407934</v>
      </c>
      <c r="AV607" t="n">
        <v>8.632280160329314</v>
      </c>
      <c r="AW607" t="n">
        <v>87.66619685917941</v>
      </c>
      <c r="AX607" t="n">
        <v>6868.641536567241</v>
      </c>
      <c r="AY607" t="n">
        <v>0</v>
      </c>
      <c r="AZ607" t="n">
        <v>179799.2446572023</v>
      </c>
      <c r="BA607" t="n">
        <v>1.330136001342908e-11</v>
      </c>
      <c r="BB607" t="n">
        <v>4849.470942708262</v>
      </c>
      <c r="BC607" t="n">
        <v>4849.470942708275</v>
      </c>
      <c r="BD607" t="n">
        <v>3.776255073586759</v>
      </c>
      <c r="BE607" t="n">
        <v>0.1349772392179485</v>
      </c>
      <c r="BF607" t="n">
        <v>10.83961194427175</v>
      </c>
      <c r="BG607" t="n">
        <v>2.775557561562891e-15</v>
      </c>
      <c r="BH607" t="n">
        <v>683.2304443918948</v>
      </c>
      <c r="BI607" t="n">
        <v>75.75273885378849</v>
      </c>
      <c r="BJ607" t="n">
        <v>74113.04592280854</v>
      </c>
      <c r="BK607" t="n">
        <v>3393.375351161589</v>
      </c>
      <c r="BL607" t="n">
        <v>19417.47636088345</v>
      </c>
      <c r="BM607" t="n">
        <v>2928.498583986845</v>
      </c>
      <c r="BN607" t="n">
        <v>21190.75182833506</v>
      </c>
      <c r="BO607" t="n">
        <v>3496.850624378892</v>
      </c>
      <c r="BP607" t="n">
        <v>0.141917636288363</v>
      </c>
      <c r="BQ607" t="n">
        <v>3.451695623450264</v>
      </c>
      <c r="BR607" t="n">
        <v>112.7531131319087</v>
      </c>
      <c r="BS607" t="n">
        <v>2754.856391023206</v>
      </c>
      <c r="BT607" t="n">
        <v>5672.282938490534</v>
      </c>
      <c r="BU607" t="n">
        <v>3442.473648334408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205</v>
      </c>
      <c r="C608" t="n">
        <v>78</v>
      </c>
      <c r="D608" t="n">
        <v>871.5724733268754</v>
      </c>
      <c r="E608" t="n">
        <v>11.1814574017999</v>
      </c>
      <c r="F608" t="n">
        <v>138.1102435520258</v>
      </c>
      <c r="G608" t="n">
        <v>3214.722734096472</v>
      </c>
      <c r="H608" t="n">
        <v>85879.20414000221</v>
      </c>
      <c r="I608" t="n">
        <v>160498.5356608609</v>
      </c>
      <c r="J608" t="n">
        <v>661.9636951327956</v>
      </c>
      <c r="K608" t="n">
        <v>1420.22384586969</v>
      </c>
      <c r="L608" t="n">
        <v>-986.6009181811531</v>
      </c>
      <c r="M608" t="n">
        <v>3.776255073586759</v>
      </c>
      <c r="N608" t="n">
        <v>11.18454095390011</v>
      </c>
      <c r="O608" t="n">
        <v>683.2304443918948</v>
      </c>
      <c r="P608" t="n">
        <v>0.1349772392179485</v>
      </c>
      <c r="Q608" t="n">
        <v>2.775557561562891e-15</v>
      </c>
      <c r="R608" t="n">
        <v>75.75273885378849</v>
      </c>
      <c r="S608" t="n">
        <v>74.40031503171919</v>
      </c>
      <c r="T608" t="n">
        <v>1343.484192822017</v>
      </c>
      <c r="U608" t="n">
        <v>33174.57696341536</v>
      </c>
      <c r="V608" t="n">
        <v>332.6666666666667</v>
      </c>
      <c r="W608" t="n">
        <v>506</v>
      </c>
      <c r="X608" t="n">
        <v>224</v>
      </c>
      <c r="Y608" t="n">
        <v>3</v>
      </c>
      <c r="Z608" t="n">
        <v>0.4394892233341794</v>
      </c>
      <c r="AA608" t="n">
        <v>7.60088777197167</v>
      </c>
      <c r="AB608" t="n">
        <v>395.2535060471412</v>
      </c>
      <c r="AC608" t="n">
        <v>31.14436989863788</v>
      </c>
      <c r="AD608" t="n">
        <v>4644.295837405474</v>
      </c>
      <c r="AE608" t="n">
        <v>1.225951316606744</v>
      </c>
      <c r="AF608" t="n">
        <v>18.78413043197307</v>
      </c>
      <c r="AG608" t="n">
        <v>398.1207235558761</v>
      </c>
      <c r="AH608" t="n">
        <v>26870.05727933484</v>
      </c>
      <c r="AI608" t="n">
        <v>20745.09128424239</v>
      </c>
      <c r="AJ608" t="n">
        <v>72.69156086022048</v>
      </c>
      <c r="AK608" t="n">
        <v>53.6267681083453</v>
      </c>
      <c r="AL608" t="n">
        <v>58.44774850611208</v>
      </c>
      <c r="AM608" t="n">
        <v>3.641277834368811</v>
      </c>
      <c r="AN608" t="n">
        <v>11.1845409539001</v>
      </c>
      <c r="AO608" t="n">
        <v>607.4777055381064</v>
      </c>
      <c r="AP608" t="n">
        <v>764217.1237387477</v>
      </c>
      <c r="AQ608" t="n">
        <v>0.2891570549032658</v>
      </c>
      <c r="AR608" t="n">
        <v>0.2683920888111008</v>
      </c>
      <c r="AS608" t="n">
        <v>0.1200059455923073</v>
      </c>
      <c r="AT608" t="n">
        <v>0.1123753989178611</v>
      </c>
      <c r="AU608" t="n">
        <v>0.2100695117754651</v>
      </c>
      <c r="AV608" t="n">
        <v>8.631190593707135</v>
      </c>
      <c r="AW608" t="n">
        <v>87.69655997664786</v>
      </c>
      <c r="AX608" t="n">
        <v>6867.087706105853</v>
      </c>
      <c r="AY608" t="n">
        <v>0</v>
      </c>
      <c r="AZ608" t="n">
        <v>179770.3009910684</v>
      </c>
      <c r="BA608" t="n">
        <v>1.330136001342908e-11</v>
      </c>
      <c r="BB608" t="n">
        <v>4849.470942708262</v>
      </c>
      <c r="BC608" t="n">
        <v>4849.470942708275</v>
      </c>
      <c r="BD608" t="n">
        <v>3.776255073586759</v>
      </c>
      <c r="BE608" t="n">
        <v>0.1349772392179485</v>
      </c>
      <c r="BF608" t="n">
        <v>11.18454095390011</v>
      </c>
      <c r="BG608" t="n">
        <v>2.775557561562891e-15</v>
      </c>
      <c r="BH608" t="n">
        <v>683.2304443918948</v>
      </c>
      <c r="BI608" t="n">
        <v>75.75273885378849</v>
      </c>
      <c r="BJ608" t="n">
        <v>74113.04592280854</v>
      </c>
      <c r="BK608" t="n">
        <v>3393.375351161589</v>
      </c>
      <c r="BL608" t="n">
        <v>19929.97705732441</v>
      </c>
      <c r="BM608" t="n">
        <v>2928.498583986845</v>
      </c>
      <c r="BN608" t="n">
        <v>21190.75182833506</v>
      </c>
      <c r="BO608" t="n">
        <v>3496.850624378892</v>
      </c>
      <c r="BP608" t="n">
        <v>0.141917636288363</v>
      </c>
      <c r="BQ608" t="n">
        <v>4.37083168239067</v>
      </c>
      <c r="BR608" t="n">
        <v>112.7531131319087</v>
      </c>
      <c r="BS608" t="n">
        <v>2754.856391023206</v>
      </c>
      <c r="BT608" t="n">
        <v>7037.949081905073</v>
      </c>
      <c r="BU608" t="n">
        <v>3442.473648334408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205</v>
      </c>
      <c r="C609" t="n">
        <v>78</v>
      </c>
      <c r="D609" t="n">
        <v>871.7363861300928</v>
      </c>
      <c r="E609" t="n">
        <v>11.18167416105709</v>
      </c>
      <c r="F609" t="n">
        <v>138.2042758136724</v>
      </c>
      <c r="G609" t="n">
        <v>3216.067480085372</v>
      </c>
      <c r="H609" t="n">
        <v>85879.20414000221</v>
      </c>
      <c r="I609" t="n">
        <v>160498.5356608609</v>
      </c>
      <c r="J609" t="n">
        <v>615.195455080645</v>
      </c>
      <c r="K609" t="n">
        <v>1420.22384586969</v>
      </c>
      <c r="L609" t="n">
        <v>-986.6009181811531</v>
      </c>
      <c r="M609" t="n">
        <v>3.776255073586759</v>
      </c>
      <c r="N609" t="n">
        <v>11.35700545871428</v>
      </c>
      <c r="O609" t="n">
        <v>468.1373893344607</v>
      </c>
      <c r="P609" t="n">
        <v>0.3584531544557006</v>
      </c>
      <c r="Q609" t="n">
        <v>2.775557561562891e-15</v>
      </c>
      <c r="R609" t="n">
        <v>75.75273885378849</v>
      </c>
      <c r="S609" t="n">
        <v>74.62379094695694</v>
      </c>
      <c r="T609" t="n">
        <v>1343.729259039427</v>
      </c>
      <c r="U609" t="n">
        <v>33393.4556901218</v>
      </c>
      <c r="V609" t="n">
        <v>333.6666666666667</v>
      </c>
      <c r="W609" t="n">
        <v>506.6666666666667</v>
      </c>
      <c r="X609" t="n">
        <v>224.6666666666667</v>
      </c>
      <c r="Y609" t="n">
        <v>3</v>
      </c>
      <c r="Z609" t="n">
        <v>0.4394916628678524</v>
      </c>
      <c r="AA609" t="n">
        <v>7.602225009381627</v>
      </c>
      <c r="AB609" t="n">
        <v>397.5519289231814</v>
      </c>
      <c r="AC609" t="n">
        <v>31.14436989863788</v>
      </c>
      <c r="AD609" t="n">
        <v>4644.295859759105</v>
      </c>
      <c r="AE609" t="n">
        <v>1.225953756140417</v>
      </c>
      <c r="AF609" t="n">
        <v>18.78474755824396</v>
      </c>
      <c r="AG609" t="n">
        <v>399.0660986827488</v>
      </c>
      <c r="AH609" t="n">
        <v>26870.05727933484</v>
      </c>
      <c r="AI609" t="n">
        <v>20745.09129274346</v>
      </c>
      <c r="AJ609" t="n">
        <v>75.98995169851814</v>
      </c>
      <c r="AK609" t="n">
        <v>52.23969523191624</v>
      </c>
      <c r="AL609" t="n">
        <v>18.48884147610201</v>
      </c>
      <c r="AM609" t="n">
        <v>3.417801919131059</v>
      </c>
      <c r="AN609" t="n">
        <v>11.35700545871428</v>
      </c>
      <c r="AO609" t="n">
        <v>392.3846504806722</v>
      </c>
      <c r="AP609" t="n">
        <v>764184.4527908139</v>
      </c>
      <c r="AQ609" t="n">
        <v>0.2891406373291553</v>
      </c>
      <c r="AR609" t="n">
        <v>0.2685297649982757</v>
      </c>
      <c r="AS609" t="n">
        <v>0.1198709603962685</v>
      </c>
      <c r="AT609" t="n">
        <v>0.1123802032694724</v>
      </c>
      <c r="AU609" t="n">
        <v>0.2100784340068279</v>
      </c>
      <c r="AV609" t="n">
        <v>8.632536495471429</v>
      </c>
      <c r="AW609" t="n">
        <v>87.72736291642509</v>
      </c>
      <c r="AX609" t="n">
        <v>6876.747658665193</v>
      </c>
      <c r="AY609" t="n">
        <v>0</v>
      </c>
      <c r="AZ609" t="n">
        <v>179786.8613613712</v>
      </c>
      <c r="BA609" t="n">
        <v>1.330136001342908e-11</v>
      </c>
      <c r="BB609" t="n">
        <v>9265.578503721481</v>
      </c>
      <c r="BC609" t="n">
        <v>9265.578503721494</v>
      </c>
      <c r="BD609" t="n">
        <v>3.776255073586759</v>
      </c>
      <c r="BE609" t="n">
        <v>0.3584531544557006</v>
      </c>
      <c r="BF609" t="n">
        <v>11.35700545871428</v>
      </c>
      <c r="BG609" t="n">
        <v>2.775557561562891e-15</v>
      </c>
      <c r="BH609" t="n">
        <v>468.1373893344607</v>
      </c>
      <c r="BI609" t="n">
        <v>75.75273885378849</v>
      </c>
      <c r="BJ609" t="n">
        <v>74113.04592280854</v>
      </c>
      <c r="BK609" t="n">
        <v>7809.482912174808</v>
      </c>
      <c r="BL609" t="n">
        <v>20186.22740554489</v>
      </c>
      <c r="BM609" t="n">
        <v>2928.498583986845</v>
      </c>
      <c r="BN609" t="n">
        <v>15061.6752266244</v>
      </c>
      <c r="BO609" t="n">
        <v>3496.850624378892</v>
      </c>
      <c r="BP609" t="n">
        <v>0.141917636288363</v>
      </c>
      <c r="BQ609" t="n">
        <v>4.830399711860872</v>
      </c>
      <c r="BR609" t="n">
        <v>67.32871746061193</v>
      </c>
      <c r="BS609" t="n">
        <v>2754.856391023206</v>
      </c>
      <c r="BT609" t="n">
        <v>7720.782153612342</v>
      </c>
      <c r="BU609" t="n">
        <v>2148.105494135051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205</v>
      </c>
      <c r="C610" t="n">
        <v>78</v>
      </c>
      <c r="D610" t="n">
        <v>871.8623503861749</v>
      </c>
      <c r="E610" t="n">
        <v>11.18182089595066</v>
      </c>
      <c r="F610" t="n">
        <v>138.2538342766893</v>
      </c>
      <c r="G610" t="n">
        <v>3217.935115919263</v>
      </c>
      <c r="H610" t="n">
        <v>85879.20414000221</v>
      </c>
      <c r="I610" t="n">
        <v>160498.5356608609</v>
      </c>
      <c r="J610" t="n">
        <v>591.8113350545698</v>
      </c>
      <c r="K610" t="n">
        <v>1420.22384586969</v>
      </c>
      <c r="L610" t="n">
        <v>-986.6009181811531</v>
      </c>
      <c r="M610" t="n">
        <v>3.776255073586759</v>
      </c>
      <c r="N610" t="n">
        <v>11.35700545871428</v>
      </c>
      <c r="O610" t="n">
        <v>360.5908618057436</v>
      </c>
      <c r="P610" t="n">
        <v>0.4867668949571111</v>
      </c>
      <c r="Q610" t="n">
        <v>2.775557561562891e-15</v>
      </c>
      <c r="R610" t="n">
        <v>75.75273885378849</v>
      </c>
      <c r="S610" t="n">
        <v>74.75210468745836</v>
      </c>
      <c r="T610" t="n">
        <v>1343.765559895725</v>
      </c>
      <c r="U610" t="n">
        <v>33502.89505347503</v>
      </c>
      <c r="V610" t="n">
        <v>334</v>
      </c>
      <c r="W610" t="n">
        <v>507.6666666666667</v>
      </c>
      <c r="X610" t="n">
        <v>225</v>
      </c>
      <c r="Y610" t="n">
        <v>3</v>
      </c>
      <c r="Z610" t="n">
        <v>0.4394933134251436</v>
      </c>
      <c r="AA610" t="n">
        <v>7.602902390755093</v>
      </c>
      <c r="AB610" t="n">
        <v>398.7369344911685</v>
      </c>
      <c r="AC610" t="n">
        <v>31.1445356564667</v>
      </c>
      <c r="AD610" t="n">
        <v>4644.295870935921</v>
      </c>
      <c r="AE610" t="n">
        <v>1.225955406697708</v>
      </c>
      <c r="AF610" t="n">
        <v>18.78507318664057</v>
      </c>
      <c r="AG610" t="n">
        <v>399.5745803761522</v>
      </c>
      <c r="AH610" t="n">
        <v>26870.05734237055</v>
      </c>
      <c r="AI610" t="n">
        <v>20745.091296994</v>
      </c>
      <c r="AJ610" t="n">
        <v>84.58571799845302</v>
      </c>
      <c r="AK610" t="n">
        <v>50.80114120714535</v>
      </c>
      <c r="AL610" t="n">
        <v>-1.269291143715957</v>
      </c>
      <c r="AM610" t="n">
        <v>3.289488178629649</v>
      </c>
      <c r="AN610" t="n">
        <v>11.35700545871428</v>
      </c>
      <c r="AO610" t="n">
        <v>284.8381229519551</v>
      </c>
      <c r="AP610" t="n">
        <v>764389.2164541269</v>
      </c>
      <c r="AQ610" t="n">
        <v>0.2890687863463726</v>
      </c>
      <c r="AR610" t="n">
        <v>0.2687122756030251</v>
      </c>
      <c r="AS610" t="n">
        <v>0.1198425631011346</v>
      </c>
      <c r="AT610" t="n">
        <v>0.1123500989958773</v>
      </c>
      <c r="AU610" t="n">
        <v>0.2100262759535905</v>
      </c>
      <c r="AV610" t="n">
        <v>8.631829434778355</v>
      </c>
      <c r="AW610" t="n">
        <v>87.73787502624079</v>
      </c>
      <c r="AX610" t="n">
        <v>6882.262114817473</v>
      </c>
      <c r="AY610" t="n">
        <v>0</v>
      </c>
      <c r="AZ610" t="n">
        <v>179775.9273170632</v>
      </c>
      <c r="BA610" t="n">
        <v>327.4893999885344</v>
      </c>
      <c r="BB610" t="n">
        <v>11473.63228422809</v>
      </c>
      <c r="BC610" t="n">
        <v>11801.12168421662</v>
      </c>
      <c r="BD610" t="n">
        <v>3.776255073586759</v>
      </c>
      <c r="BE610" t="n">
        <v>0.4867668949571111</v>
      </c>
      <c r="BF610" t="n">
        <v>11.35700545871428</v>
      </c>
      <c r="BG610" t="n">
        <v>2.775557561562891e-15</v>
      </c>
      <c r="BH610" t="n">
        <v>360.5908618057436</v>
      </c>
      <c r="BI610" t="n">
        <v>75.75273885378849</v>
      </c>
      <c r="BJ610" t="n">
        <v>74113.04592280854</v>
      </c>
      <c r="BK610" t="n">
        <v>10345.02609266994</v>
      </c>
      <c r="BL610" t="n">
        <v>20186.22740554489</v>
      </c>
      <c r="BM610" t="n">
        <v>2928.498583986845</v>
      </c>
      <c r="BN610" t="n">
        <v>11997.13692576907</v>
      </c>
      <c r="BO610" t="n">
        <v>3496.850624378892</v>
      </c>
      <c r="BP610" t="n">
        <v>0.141917636288363</v>
      </c>
      <c r="BQ610" t="n">
        <v>4.830399711860872</v>
      </c>
      <c r="BR610" t="n">
        <v>44.61651962496355</v>
      </c>
      <c r="BS610" t="n">
        <v>2754.856391023206</v>
      </c>
      <c r="BT610" t="n">
        <v>7720.782153612342</v>
      </c>
      <c r="BU610" t="n">
        <v>1500.921417035372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205</v>
      </c>
      <c r="C611" t="n">
        <v>78</v>
      </c>
      <c r="D611" t="n">
        <v>871.9554088594538</v>
      </c>
      <c r="E611" t="n">
        <v>11.18193756774744</v>
      </c>
      <c r="F611" t="n">
        <v>138.2628242136935</v>
      </c>
      <c r="G611" t="n">
        <v>3220.250287531219</v>
      </c>
      <c r="H611" t="n">
        <v>85879.20414000221</v>
      </c>
      <c r="I611" t="n">
        <v>160498.5356608609</v>
      </c>
      <c r="J611" t="n">
        <v>591.8113350545698</v>
      </c>
      <c r="K611" t="n">
        <v>1420.22384586969</v>
      </c>
      <c r="L611" t="n">
        <v>-986.6009181811531</v>
      </c>
      <c r="M611" t="n">
        <v>3.776255073586759</v>
      </c>
      <c r="N611" t="n">
        <v>11.35700545871428</v>
      </c>
      <c r="O611" t="n">
        <v>360.5908618057436</v>
      </c>
      <c r="P611" t="n">
        <v>0.4950547863983783</v>
      </c>
      <c r="Q611" t="n">
        <v>2.775557561562891e-15</v>
      </c>
      <c r="R611" t="n">
        <v>75.75273885378849</v>
      </c>
      <c r="S611" t="n">
        <v>74.76039257889961</v>
      </c>
      <c r="T611" t="n">
        <v>1343.765559895725</v>
      </c>
      <c r="U611" t="n">
        <v>33502.89505347503</v>
      </c>
      <c r="V611" t="n">
        <v>334</v>
      </c>
      <c r="W611" t="n">
        <v>508</v>
      </c>
      <c r="X611" t="n">
        <v>225</v>
      </c>
      <c r="Y611" t="n">
        <v>3</v>
      </c>
      <c r="Z611" t="n">
        <v>0.4394946252067942</v>
      </c>
      <c r="AA611" t="n">
        <v>7.602980190142749</v>
      </c>
      <c r="AB611" t="n">
        <v>398.8063427787773</v>
      </c>
      <c r="AC611" t="n">
        <v>31.14461853538112</v>
      </c>
      <c r="AD611" t="n">
        <v>4644.295870935921</v>
      </c>
      <c r="AE611" t="n">
        <v>1.225956718479359</v>
      </c>
      <c r="AF611" t="n">
        <v>18.78515098602822</v>
      </c>
      <c r="AG611" t="n">
        <v>399.643988663761</v>
      </c>
      <c r="AH611" t="n">
        <v>26870.05737388839</v>
      </c>
      <c r="AI611" t="n">
        <v>20745.091296994</v>
      </c>
      <c r="AJ611" t="n">
        <v>100.5865488393892</v>
      </c>
      <c r="AK611" t="n">
        <v>50.0818641947599</v>
      </c>
      <c r="AL611" t="n">
        <v>0.5437025594127576</v>
      </c>
      <c r="AM611" t="n">
        <v>3.281200287188382</v>
      </c>
      <c r="AN611" t="n">
        <v>11.35700545871428</v>
      </c>
      <c r="AO611" t="n">
        <v>284.8381229519551</v>
      </c>
      <c r="AP611" t="n">
        <v>764421.9749307729</v>
      </c>
      <c r="AQ611" t="n">
        <v>0.2890031433795368</v>
      </c>
      <c r="AR611" t="n">
        <v>0.268759789412042</v>
      </c>
      <c r="AS611" t="n">
        <v>0.1198730775176621</v>
      </c>
      <c r="AT611" t="n">
        <v>0.1123452843539454</v>
      </c>
      <c r="AU611" t="n">
        <v>0.2100187053368136</v>
      </c>
      <c r="AV611" t="n">
        <v>8.631780945888263</v>
      </c>
      <c r="AW611" t="n">
        <v>87.74623931974823</v>
      </c>
      <c r="AX611" t="n">
        <v>6887.135067713371</v>
      </c>
      <c r="AY611" t="n">
        <v>0</v>
      </c>
      <c r="AZ611" t="n">
        <v>179772.6300315831</v>
      </c>
      <c r="BA611" t="n">
        <v>491.234099982795</v>
      </c>
      <c r="BB611" t="n">
        <v>11473.63228422809</v>
      </c>
      <c r="BC611" t="n">
        <v>11964.86638421089</v>
      </c>
      <c r="BD611" t="n">
        <v>3.776255073586759</v>
      </c>
      <c r="BE611" t="n">
        <v>0.4950547863983783</v>
      </c>
      <c r="BF611" t="n">
        <v>11.35700545871428</v>
      </c>
      <c r="BG611" t="n">
        <v>2.775557561562891e-15</v>
      </c>
      <c r="BH611" t="n">
        <v>360.5908618057436</v>
      </c>
      <c r="BI611" t="n">
        <v>75.75273885378849</v>
      </c>
      <c r="BJ611" t="n">
        <v>74113.04592280854</v>
      </c>
      <c r="BK611" t="n">
        <v>10508.7707926642</v>
      </c>
      <c r="BL611" t="n">
        <v>20186.22740554489</v>
      </c>
      <c r="BM611" t="n">
        <v>2928.498583986845</v>
      </c>
      <c r="BN611" t="n">
        <v>11997.13692576907</v>
      </c>
      <c r="BO611" t="n">
        <v>3496.850624378892</v>
      </c>
      <c r="BP611" t="n">
        <v>0.141917636288363</v>
      </c>
      <c r="BQ611" t="n">
        <v>4.830399711860872</v>
      </c>
      <c r="BR611" t="n">
        <v>44.61651962496355</v>
      </c>
      <c r="BS611" t="n">
        <v>2754.856391023206</v>
      </c>
      <c r="BT611" t="n">
        <v>7720.782153612342</v>
      </c>
      <c r="BU611" t="n">
        <v>1500.921417035372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205</v>
      </c>
      <c r="C612" t="n">
        <v>78</v>
      </c>
      <c r="D612" t="n">
        <v>871.9761267919886</v>
      </c>
      <c r="E612" t="n">
        <v>11.29779391109748</v>
      </c>
      <c r="F612" t="n">
        <v>136.7400088226026</v>
      </c>
      <c r="G612" t="n">
        <v>3220.539201191965</v>
      </c>
      <c r="H612" t="n">
        <v>85879.20414000221</v>
      </c>
      <c r="I612" t="n">
        <v>160498.5356608609</v>
      </c>
      <c r="J612" t="n">
        <v>591.8113350545698</v>
      </c>
      <c r="K612" t="n">
        <v>1420.22384586969</v>
      </c>
      <c r="L612" t="n">
        <v>-986.6009181811531</v>
      </c>
      <c r="M612" t="n">
        <v>3.776255073586759</v>
      </c>
      <c r="N612" t="n">
        <v>11.35700545871428</v>
      </c>
      <c r="O612" t="n">
        <v>360.5908618057436</v>
      </c>
      <c r="P612" t="n">
        <v>1.581851017049313</v>
      </c>
      <c r="Q612" t="n">
        <v>2.775557561562891e-15</v>
      </c>
      <c r="R612" t="n">
        <v>75.75273885378849</v>
      </c>
      <c r="S612" t="n">
        <v>75.96226563570322</v>
      </c>
      <c r="T612" t="n">
        <v>1345.9022650535</v>
      </c>
      <c r="U612" t="n">
        <v>33502.89505347503</v>
      </c>
      <c r="V612" t="n">
        <v>334</v>
      </c>
      <c r="W612" t="n">
        <v>508.6666666666667</v>
      </c>
      <c r="X612" t="n">
        <v>226.3333333333333</v>
      </c>
      <c r="Y612" t="n">
        <v>3</v>
      </c>
      <c r="Z612" t="n">
        <v>0.4401927002146228</v>
      </c>
      <c r="AA612" t="n">
        <v>7.604831040614022</v>
      </c>
      <c r="AB612" t="n">
        <v>398.8150063595533</v>
      </c>
      <c r="AC612" t="n">
        <v>31.14474327482834</v>
      </c>
      <c r="AD612" t="n">
        <v>4644.295870935921</v>
      </c>
      <c r="AE612" t="n">
        <v>1.226222754257002</v>
      </c>
      <c r="AF612" t="n">
        <v>18.78588481855535</v>
      </c>
      <c r="AG612" t="n">
        <v>399.6526522445368</v>
      </c>
      <c r="AH612" t="n">
        <v>26870.05742132399</v>
      </c>
      <c r="AI612" t="n">
        <v>20745.091296994</v>
      </c>
      <c r="AJ612" t="n">
        <v>111.9668451687863</v>
      </c>
      <c r="AK612" t="n">
        <v>56.12436652040608</v>
      </c>
      <c r="AL612" t="n">
        <v>7.361777762472649</v>
      </c>
      <c r="AM612" t="n">
        <v>2.194404056537447</v>
      </c>
      <c r="AN612" t="n">
        <v>11.35700545871428</v>
      </c>
      <c r="AO612" t="n">
        <v>284.8381229519551</v>
      </c>
      <c r="AP612" t="n">
        <v>764439.5019880481</v>
      </c>
      <c r="AQ612" t="n">
        <v>0.2889212747109041</v>
      </c>
      <c r="AR612" t="n">
        <v>0.2687711029601947</v>
      </c>
      <c r="AS612" t="n">
        <v>0.1199565708280149</v>
      </c>
      <c r="AT612" t="n">
        <v>0.1123427085029744</v>
      </c>
      <c r="AU612" t="n">
        <v>0.2100083429979119</v>
      </c>
      <c r="AV612" t="n">
        <v>8.631279808831449</v>
      </c>
      <c r="AW612" t="n">
        <v>87.7468322606681</v>
      </c>
      <c r="AX612" t="n">
        <v>6886.952597971885</v>
      </c>
      <c r="AY612" t="n">
        <v>0</v>
      </c>
      <c r="AZ612" t="n">
        <v>179760.7957205397</v>
      </c>
      <c r="BA612" t="n">
        <v>21954.61467126943</v>
      </c>
      <c r="BB612" t="n">
        <v>11473.63228422809</v>
      </c>
      <c r="BC612" t="n">
        <v>33428.24695549752</v>
      </c>
      <c r="BD612" t="n">
        <v>3.776255073586759</v>
      </c>
      <c r="BE612" t="n">
        <v>1.581851017049313</v>
      </c>
      <c r="BF612" t="n">
        <v>11.35700545871428</v>
      </c>
      <c r="BG612" t="n">
        <v>2.775557561562891e-15</v>
      </c>
      <c r="BH612" t="n">
        <v>360.5908618057436</v>
      </c>
      <c r="BI612" t="n">
        <v>75.75273885378849</v>
      </c>
      <c r="BJ612" t="n">
        <v>74113.04592280854</v>
      </c>
      <c r="BK612" t="n">
        <v>31972.15136395083</v>
      </c>
      <c r="BL612" t="n">
        <v>20186.22740554489</v>
      </c>
      <c r="BM612" t="n">
        <v>2928.498583986845</v>
      </c>
      <c r="BN612" t="n">
        <v>11997.13692576907</v>
      </c>
      <c r="BO612" t="n">
        <v>3496.850624378892</v>
      </c>
      <c r="BP612" t="n">
        <v>0.141917636288363</v>
      </c>
      <c r="BQ612" t="n">
        <v>4.830399711860872</v>
      </c>
      <c r="BR612" t="n">
        <v>44.61651962496355</v>
      </c>
      <c r="BS612" t="n">
        <v>2754.856391023206</v>
      </c>
      <c r="BT612" t="n">
        <v>7720.782153612342</v>
      </c>
      <c r="BU612" t="n">
        <v>1500.921417035372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205</v>
      </c>
      <c r="C613" t="n">
        <v>78</v>
      </c>
      <c r="D613" t="n">
        <v>872.1314785074455</v>
      </c>
      <c r="E613" t="n">
        <v>11.35592018833267</v>
      </c>
      <c r="F613" t="n">
        <v>135.9807085247459</v>
      </c>
      <c r="G613" t="n">
        <v>3224.904427552619</v>
      </c>
      <c r="H613" t="n">
        <v>85879.20414000221</v>
      </c>
      <c r="I613" t="n">
        <v>160498.5356608609</v>
      </c>
      <c r="J613" t="n">
        <v>591.8113350545698</v>
      </c>
      <c r="K613" t="n">
        <v>1420.22384586969</v>
      </c>
      <c r="L613" t="n">
        <v>-986.6009181811531</v>
      </c>
      <c r="M613" t="n">
        <v>3.776255073586759</v>
      </c>
      <c r="N613" t="n">
        <v>11.35700545871428</v>
      </c>
      <c r="O613" t="n">
        <v>360.5908618057436</v>
      </c>
      <c r="P613" t="n">
        <v>2.125249132374781</v>
      </c>
      <c r="Q613" t="n">
        <v>2.775557561562891e-15</v>
      </c>
      <c r="R613" t="n">
        <v>75.75273885378849</v>
      </c>
      <c r="S613" t="n">
        <v>76.56320216410502</v>
      </c>
      <c r="T613" t="n">
        <v>1346.970617632388</v>
      </c>
      <c r="U613" t="n">
        <v>33502.89505347503</v>
      </c>
      <c r="V613" t="n">
        <v>334</v>
      </c>
      <c r="W613" t="n">
        <v>509</v>
      </c>
      <c r="X613" t="n">
        <v>227</v>
      </c>
      <c r="Y613" t="n">
        <v>3</v>
      </c>
      <c r="Z613" t="n">
        <v>0.4405440597817877</v>
      </c>
      <c r="AA613" t="n">
        <v>7.605772648190985</v>
      </c>
      <c r="AB613" t="n">
        <v>398.945917283775</v>
      </c>
      <c r="AC613" t="n">
        <v>31.14480564455195</v>
      </c>
      <c r="AD613" t="n">
        <v>4644.295870935921</v>
      </c>
      <c r="AE613" t="n">
        <v>1.226358094209073</v>
      </c>
      <c r="AF613" t="n">
        <v>18.78626791716024</v>
      </c>
      <c r="AG613" t="n">
        <v>399.7835631687586</v>
      </c>
      <c r="AH613" t="n">
        <v>26870.05744504179</v>
      </c>
      <c r="AI613" t="n">
        <v>20745.091296994</v>
      </c>
      <c r="AJ613" t="n">
        <v>100.2574376594494</v>
      </c>
      <c r="AK613" t="n">
        <v>47.57603936767697</v>
      </c>
      <c r="AL613" t="n">
        <v>-0.4850567838564833</v>
      </c>
      <c r="AM613" t="n">
        <v>1.651005941211979</v>
      </c>
      <c r="AN613" t="n">
        <v>11.35700545871428</v>
      </c>
      <c r="AO613" t="n">
        <v>284.8381229519551</v>
      </c>
      <c r="AP613" t="n">
        <v>764227.5651157707</v>
      </c>
      <c r="AQ613" t="n">
        <v>0.2934543046442594</v>
      </c>
      <c r="AR613" t="n">
        <v>0.2642566385875116</v>
      </c>
      <c r="AS613" t="n">
        <v>0.1198492949780273</v>
      </c>
      <c r="AT613" t="n">
        <v>0.1123738635716347</v>
      </c>
      <c r="AU613" t="n">
        <v>0.2100658982185669</v>
      </c>
      <c r="AV613" t="n">
        <v>8.632153009231164</v>
      </c>
      <c r="AW613" t="n">
        <v>87.76043347181151</v>
      </c>
      <c r="AX613" t="n">
        <v>6898.144780425432</v>
      </c>
      <c r="AY613" t="n">
        <v>0</v>
      </c>
      <c r="AZ613" t="n">
        <v>179768.7931338671</v>
      </c>
      <c r="BA613" t="n">
        <v>32686.30495691274</v>
      </c>
      <c r="BB613" t="n">
        <v>11473.63228422809</v>
      </c>
      <c r="BC613" t="n">
        <v>44159.93724114083</v>
      </c>
      <c r="BD613" t="n">
        <v>3.776255073586759</v>
      </c>
      <c r="BE613" t="n">
        <v>2.125249132374781</v>
      </c>
      <c r="BF613" t="n">
        <v>11.35700545871428</v>
      </c>
      <c r="BG613" t="n">
        <v>2.775557561562891e-15</v>
      </c>
      <c r="BH613" t="n">
        <v>360.5908618057436</v>
      </c>
      <c r="BI613" t="n">
        <v>75.75273885378849</v>
      </c>
      <c r="BJ613" t="n">
        <v>74113.04592280854</v>
      </c>
      <c r="BK613" t="n">
        <v>42703.84164959415</v>
      </c>
      <c r="BL613" t="n">
        <v>20186.22740554489</v>
      </c>
      <c r="BM613" t="n">
        <v>2928.498583986845</v>
      </c>
      <c r="BN613" t="n">
        <v>11997.13692576907</v>
      </c>
      <c r="BO613" t="n">
        <v>3496.850624378892</v>
      </c>
      <c r="BP613" t="n">
        <v>0.141917636288363</v>
      </c>
      <c r="BQ613" t="n">
        <v>4.830399711860872</v>
      </c>
      <c r="BR613" t="n">
        <v>44.61651962496355</v>
      </c>
      <c r="BS613" t="n">
        <v>2754.856391023206</v>
      </c>
      <c r="BT613" t="n">
        <v>7720.782153612342</v>
      </c>
      <c r="BU613" t="n">
        <v>1500.921417035372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205</v>
      </c>
      <c r="C614" t="n">
        <v>78</v>
      </c>
      <c r="D614" t="n">
        <v>872.1591384897544</v>
      </c>
      <c r="E614" t="n">
        <v>11.35596340306009</v>
      </c>
      <c r="F614" t="n">
        <v>135.9842888152099</v>
      </c>
      <c r="G614" t="n">
        <v>3224.904427552619</v>
      </c>
      <c r="H614" t="n">
        <v>85879.20414000221</v>
      </c>
      <c r="I614" t="n">
        <v>160516.6136757086</v>
      </c>
      <c r="J614" t="n">
        <v>591.8113350545698</v>
      </c>
      <c r="K614" t="n">
        <v>1420.22384586969</v>
      </c>
      <c r="L614" t="n">
        <v>-986.6009181811531</v>
      </c>
      <c r="M614" t="n">
        <v>3.776255073586759</v>
      </c>
      <c r="N614" t="n">
        <v>11.35700545871428</v>
      </c>
      <c r="O614" t="n">
        <v>360.5908618057436</v>
      </c>
      <c r="P614" t="n">
        <v>2.125249132374781</v>
      </c>
      <c r="Q614" t="n">
        <v>2.775557561562891e-15</v>
      </c>
      <c r="R614" t="n">
        <v>75.75273885378849</v>
      </c>
      <c r="S614" t="n">
        <v>76.56320216410502</v>
      </c>
      <c r="T614" t="n">
        <v>1346.970617632388</v>
      </c>
      <c r="U614" t="n">
        <v>33502.89505347503</v>
      </c>
      <c r="V614" t="n">
        <v>334</v>
      </c>
      <c r="W614" t="n">
        <v>509</v>
      </c>
      <c r="X614" t="n">
        <v>227</v>
      </c>
      <c r="Y614" t="n">
        <v>3</v>
      </c>
      <c r="Z614" t="n">
        <v>0.4405445625673832</v>
      </c>
      <c r="AA614" t="n">
        <v>7.605802160373922</v>
      </c>
      <c r="AB614" t="n">
        <v>398.945917283775</v>
      </c>
      <c r="AC614" t="n">
        <v>31.14480564455195</v>
      </c>
      <c r="AD614" t="n">
        <v>4644.836788750679</v>
      </c>
      <c r="AE614" t="n">
        <v>1.226358596994669</v>
      </c>
      <c r="AF614" t="n">
        <v>18.78629742934318</v>
      </c>
      <c r="AG614" t="n">
        <v>399.7835631687586</v>
      </c>
      <c r="AH614" t="n">
        <v>26870.05744504179</v>
      </c>
      <c r="AI614" t="n">
        <v>20745.63221480876</v>
      </c>
      <c r="AJ614" t="n">
        <v>93.02052828380272</v>
      </c>
      <c r="AK614" t="n">
        <v>49.62758397641261</v>
      </c>
      <c r="AL614" t="n">
        <v>-6.112992857786022</v>
      </c>
      <c r="AM614" t="n">
        <v>1.651005941211979</v>
      </c>
      <c r="AN614" t="n">
        <v>11.35700545871428</v>
      </c>
      <c r="AO614" t="n">
        <v>284.8381229519551</v>
      </c>
      <c r="AP614" t="n">
        <v>764912.3667837209</v>
      </c>
      <c r="AQ614" t="n">
        <v>0.2933929879912051</v>
      </c>
      <c r="AR614" t="n">
        <v>0.2643012290919083</v>
      </c>
      <c r="AS614" t="n">
        <v>0.1201542064726703</v>
      </c>
      <c r="AT614" t="n">
        <v>0.1122732588323867</v>
      </c>
      <c r="AU614" t="n">
        <v>0.2098783176118296</v>
      </c>
      <c r="AV614" t="n">
        <v>8.628795194923814</v>
      </c>
      <c r="AW614" t="n">
        <v>87.73416896138376</v>
      </c>
      <c r="AX614" t="n">
        <v>6893.993055172439</v>
      </c>
      <c r="AY614" t="n">
        <v>0</v>
      </c>
      <c r="AZ614" t="n">
        <v>179751.6119795023</v>
      </c>
      <c r="BA614" t="n">
        <v>32686.30495691274</v>
      </c>
      <c r="BB614" t="n">
        <v>11473.63228422809</v>
      </c>
      <c r="BC614" t="n">
        <v>44159.93724114083</v>
      </c>
      <c r="BD614" t="n">
        <v>3.776255073586759</v>
      </c>
      <c r="BE614" t="n">
        <v>2.125249132374781</v>
      </c>
      <c r="BF614" t="n">
        <v>11.35700545871428</v>
      </c>
      <c r="BG614" t="n">
        <v>2.775557561562891e-15</v>
      </c>
      <c r="BH614" t="n">
        <v>360.5908618057436</v>
      </c>
      <c r="BI614" t="n">
        <v>75.75273885378849</v>
      </c>
      <c r="BJ614" t="n">
        <v>74113.04592280854</v>
      </c>
      <c r="BK614" t="n">
        <v>42703.84164959415</v>
      </c>
      <c r="BL614" t="n">
        <v>20186.22740554489</v>
      </c>
      <c r="BM614" t="n">
        <v>2928.498583986845</v>
      </c>
      <c r="BN614" t="n">
        <v>11997.13692576907</v>
      </c>
      <c r="BO614" t="n">
        <v>3496.850624378892</v>
      </c>
      <c r="BP614" t="n">
        <v>0.141917636288363</v>
      </c>
      <c r="BQ614" t="n">
        <v>4.830399711860872</v>
      </c>
      <c r="BR614" t="n">
        <v>44.61651962496355</v>
      </c>
      <c r="BS614" t="n">
        <v>2754.856391023206</v>
      </c>
      <c r="BT614" t="n">
        <v>7720.782153612342</v>
      </c>
      <c r="BU614" t="n">
        <v>1500.921417035372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205</v>
      </c>
      <c r="C615" t="n">
        <v>78</v>
      </c>
      <c r="D615" t="n">
        <v>872.1838296702936</v>
      </c>
      <c r="E615" t="n">
        <v>11.35600379311443</v>
      </c>
      <c r="F615" t="n">
        <v>135.9979974453175</v>
      </c>
      <c r="G615" t="n">
        <v>3224.904427552619</v>
      </c>
      <c r="H615" t="n">
        <v>85879.20414000221</v>
      </c>
      <c r="I615" t="n">
        <v>160533.5453762289</v>
      </c>
      <c r="J615" t="n">
        <v>565.6049926480429</v>
      </c>
      <c r="K615" t="n">
        <v>1420.22384586969</v>
      </c>
      <c r="L615" t="n">
        <v>-986.6009181811531</v>
      </c>
      <c r="M615" t="n">
        <v>3.776255073586759</v>
      </c>
      <c r="N615" t="n">
        <v>7.564555324740375</v>
      </c>
      <c r="O615" t="n">
        <v>360.5908618057436</v>
      </c>
      <c r="P615" t="n">
        <v>2.125249132374781</v>
      </c>
      <c r="Q615" t="n">
        <v>2.775557561562891e-15</v>
      </c>
      <c r="R615" t="n">
        <v>75.75273885378849</v>
      </c>
      <c r="S615" t="n">
        <v>76.56320216410502</v>
      </c>
      <c r="T615" t="n">
        <v>1350.763067766361</v>
      </c>
      <c r="U615" t="n">
        <v>33502.89505347503</v>
      </c>
      <c r="V615" t="n">
        <v>334.6666666666667</v>
      </c>
      <c r="W615" t="n">
        <v>509</v>
      </c>
      <c r="X615" t="n">
        <v>227</v>
      </c>
      <c r="Y615" t="n">
        <v>3</v>
      </c>
      <c r="Z615" t="n">
        <v>0.4405450326528888</v>
      </c>
      <c r="AA615" t="n">
        <v>7.646112826274394</v>
      </c>
      <c r="AB615" t="n">
        <v>398.945917283775</v>
      </c>
      <c r="AC615" t="n">
        <v>31.14480564455195</v>
      </c>
      <c r="AD615" t="n">
        <v>4645.34415580594</v>
      </c>
      <c r="AE615" t="n">
        <v>1.226359067080175</v>
      </c>
      <c r="AF615" t="n">
        <v>18.80163934436017</v>
      </c>
      <c r="AG615" t="n">
        <v>399.7835631687586</v>
      </c>
      <c r="AH615" t="n">
        <v>26870.05744504179</v>
      </c>
      <c r="AI615" t="n">
        <v>20746.13958186402</v>
      </c>
      <c r="AJ615" t="n">
        <v>103.3365637398103</v>
      </c>
      <c r="AK615" t="n">
        <v>27.33940845314124</v>
      </c>
      <c r="AL615" t="n">
        <v>5.713504996387133</v>
      </c>
      <c r="AM615" t="n">
        <v>1.651005941211979</v>
      </c>
      <c r="AN615" t="n">
        <v>7.564555324740369</v>
      </c>
      <c r="AO615" t="n">
        <v>284.8381229519551</v>
      </c>
      <c r="AP615" t="n">
        <v>764796.9595985824</v>
      </c>
      <c r="AQ615" t="n">
        <v>0.2934383774033732</v>
      </c>
      <c r="AR615" t="n">
        <v>0.2641640442697334</v>
      </c>
      <c r="AS615" t="n">
        <v>0.1201723376362132</v>
      </c>
      <c r="AT615" t="n">
        <v>0.1122902007678973</v>
      </c>
      <c r="AU615" t="n">
        <v>0.209935039922783</v>
      </c>
      <c r="AV615" t="n">
        <v>8.628102609305127</v>
      </c>
      <c r="AW615" t="n">
        <v>87.73561863196458</v>
      </c>
      <c r="AX615" t="n">
        <v>6893.38220196388</v>
      </c>
      <c r="AY615" t="n">
        <v>0</v>
      </c>
      <c r="AZ615" t="n">
        <v>179768.0739819968</v>
      </c>
      <c r="BA615" t="n">
        <v>32686.30495691274</v>
      </c>
      <c r="BB615" t="n">
        <v>11473.63228422809</v>
      </c>
      <c r="BC615" t="n">
        <v>44159.93724114083</v>
      </c>
      <c r="BD615" t="n">
        <v>3.776255073586759</v>
      </c>
      <c r="BE615" t="n">
        <v>2.125249132374781</v>
      </c>
      <c r="BF615" t="n">
        <v>7.564555324740375</v>
      </c>
      <c r="BG615" t="n">
        <v>2.775557561562891e-15</v>
      </c>
      <c r="BH615" t="n">
        <v>360.5908618057436</v>
      </c>
      <c r="BI615" t="n">
        <v>75.75273885378849</v>
      </c>
      <c r="BJ615" t="n">
        <v>74113.04592280854</v>
      </c>
      <c r="BK615" t="n">
        <v>42703.84164959415</v>
      </c>
      <c r="BL615" t="n">
        <v>14551.78424149985</v>
      </c>
      <c r="BM615" t="n">
        <v>2928.498583986845</v>
      </c>
      <c r="BN615" t="n">
        <v>11997.13692576907</v>
      </c>
      <c r="BO615" t="n">
        <v>3496.850624378892</v>
      </c>
      <c r="BP615" t="n">
        <v>0.141917636288363</v>
      </c>
      <c r="BQ615" t="n">
        <v>3.418428955248139</v>
      </c>
      <c r="BR615" t="n">
        <v>44.61651962496355</v>
      </c>
      <c r="BS615" t="n">
        <v>2754.856391023206</v>
      </c>
      <c r="BT615" t="n">
        <v>5623.017200512804</v>
      </c>
      <c r="BU615" t="n">
        <v>1500.921417035372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205</v>
      </c>
      <c r="C616" t="n">
        <v>78</v>
      </c>
      <c r="D616" t="n">
        <v>872.2360063123529</v>
      </c>
      <c r="E616" t="n">
        <v>11.35604032811211</v>
      </c>
      <c r="F616" t="n">
        <v>136.0120198689826</v>
      </c>
      <c r="G616" t="n">
        <v>3226.044025214202</v>
      </c>
      <c r="H616" t="n">
        <v>85879.20414000221</v>
      </c>
      <c r="I616" t="n">
        <v>160533.5453762289</v>
      </c>
      <c r="J616" t="n">
        <v>552.5018214447794</v>
      </c>
      <c r="K616" t="n">
        <v>1420.22384586969</v>
      </c>
      <c r="L616" t="n">
        <v>-986.6009181811531</v>
      </c>
      <c r="M616" t="n">
        <v>3.776255073586759</v>
      </c>
      <c r="N616" t="n">
        <v>5.66833025775342</v>
      </c>
      <c r="O616" t="n">
        <v>360.5908618057436</v>
      </c>
      <c r="P616" t="n">
        <v>2.125249132374781</v>
      </c>
      <c r="Q616" t="n">
        <v>2.775557561562891e-15</v>
      </c>
      <c r="R616" t="n">
        <v>75.75273885378849</v>
      </c>
      <c r="S616" t="n">
        <v>76.56320216410502</v>
      </c>
      <c r="T616" t="n">
        <v>1352.659292833348</v>
      </c>
      <c r="U616" t="n">
        <v>33502.89505347503</v>
      </c>
      <c r="V616" t="n">
        <v>335</v>
      </c>
      <c r="W616" t="n">
        <v>509</v>
      </c>
      <c r="X616" t="n">
        <v>227</v>
      </c>
      <c r="Y616" t="n">
        <v>3</v>
      </c>
      <c r="Z616" t="n">
        <v>0.4405454577449739</v>
      </c>
      <c r="AA616" t="n">
        <v>7.666327256603739</v>
      </c>
      <c r="AB616" t="n">
        <v>398.9801004732196</v>
      </c>
      <c r="AC616" t="n">
        <v>31.14480564455195</v>
      </c>
      <c r="AD616" t="n">
        <v>4645.34415580594</v>
      </c>
      <c r="AE616" t="n">
        <v>1.22635949217226</v>
      </c>
      <c r="AF616" t="n">
        <v>18.80936939924777</v>
      </c>
      <c r="AG616" t="n">
        <v>399.8177463582031</v>
      </c>
      <c r="AH616" t="n">
        <v>26870.05744504179</v>
      </c>
      <c r="AI616" t="n">
        <v>20746.13958186402</v>
      </c>
      <c r="AJ616" t="n">
        <v>80.98882248722082</v>
      </c>
      <c r="AK616" t="n">
        <v>4.108820522691276</v>
      </c>
      <c r="AL616" t="n">
        <v>-13.30144876888341</v>
      </c>
      <c r="AM616" t="n">
        <v>1.651005941211979</v>
      </c>
      <c r="AN616" t="n">
        <v>5.668330257753415</v>
      </c>
      <c r="AO616" t="n">
        <v>284.8381229519551</v>
      </c>
      <c r="AP616" t="n">
        <v>764535.6555893071</v>
      </c>
      <c r="AQ616" t="n">
        <v>0.2934004990944293</v>
      </c>
      <c r="AR616" t="n">
        <v>0.2642917279844723</v>
      </c>
      <c r="AS616" t="n">
        <v>0.1199507052566488</v>
      </c>
      <c r="AT616" t="n">
        <v>0.1123285794614853</v>
      </c>
      <c r="AU616" t="n">
        <v>0.2100284882029644</v>
      </c>
      <c r="AV616" t="n">
        <v>8.631081100014484</v>
      </c>
      <c r="AW616" t="n">
        <v>87.7685055640825</v>
      </c>
      <c r="AX616" t="n">
        <v>6899.373133715565</v>
      </c>
      <c r="AY616" t="n">
        <v>0</v>
      </c>
      <c r="AZ616" t="n">
        <v>179814.4041091301</v>
      </c>
      <c r="BA616" t="n">
        <v>32686.30495691274</v>
      </c>
      <c r="BB616" t="n">
        <v>11473.63228422809</v>
      </c>
      <c r="BC616" t="n">
        <v>44159.93724114083</v>
      </c>
      <c r="BD616" t="n">
        <v>3.776255073586759</v>
      </c>
      <c r="BE616" t="n">
        <v>2.125249132374781</v>
      </c>
      <c r="BF616" t="n">
        <v>5.66833025775342</v>
      </c>
      <c r="BG616" t="n">
        <v>2.775557561562891e-15</v>
      </c>
      <c r="BH616" t="n">
        <v>360.5908618057436</v>
      </c>
      <c r="BI616" t="n">
        <v>75.75273885378849</v>
      </c>
      <c r="BJ616" t="n">
        <v>74113.04592280854</v>
      </c>
      <c r="BK616" t="n">
        <v>42703.84164959415</v>
      </c>
      <c r="BL616" t="n">
        <v>11734.56265947733</v>
      </c>
      <c r="BM616" t="n">
        <v>2928.498583986845</v>
      </c>
      <c r="BN616" t="n">
        <v>11997.13692576907</v>
      </c>
      <c r="BO616" t="n">
        <v>3496.850624378892</v>
      </c>
      <c r="BP616" t="n">
        <v>0.141917636288363</v>
      </c>
      <c r="BQ616" t="n">
        <v>2.712443576941772</v>
      </c>
      <c r="BR616" t="n">
        <v>44.61651962496355</v>
      </c>
      <c r="BS616" t="n">
        <v>2754.856391023206</v>
      </c>
      <c r="BT616" t="n">
        <v>4574.134723963036</v>
      </c>
      <c r="BU616" t="n">
        <v>1500.921417035372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205</v>
      </c>
      <c r="C617" t="n">
        <v>78</v>
      </c>
      <c r="D617" t="n">
        <v>872.2557539961517</v>
      </c>
      <c r="E617" t="n">
        <v>11.35607035670793</v>
      </c>
      <c r="F617" t="n">
        <v>136.0153025705415</v>
      </c>
      <c r="G617" t="n">
        <v>3226.044025214202</v>
      </c>
      <c r="H617" t="n">
        <v>85879.20414000221</v>
      </c>
      <c r="I617" t="n">
        <v>160547.2896344224</v>
      </c>
      <c r="J617" t="n">
        <v>552.5018214447794</v>
      </c>
      <c r="K617" t="n">
        <v>1420.22384586969</v>
      </c>
      <c r="L617" t="n">
        <v>-986.6009181811531</v>
      </c>
      <c r="M617" t="n">
        <v>3.776255073586759</v>
      </c>
      <c r="N617" t="n">
        <v>5.66833025775342</v>
      </c>
      <c r="O617" t="n">
        <v>360.5908618057436</v>
      </c>
      <c r="P617" t="n">
        <v>2.125249132374781</v>
      </c>
      <c r="Q617" t="n">
        <v>2.775557561562891e-15</v>
      </c>
      <c r="R617" t="n">
        <v>75.75273885378849</v>
      </c>
      <c r="S617" t="n">
        <v>76.56320216410502</v>
      </c>
      <c r="T617" t="n">
        <v>1353.569451902502</v>
      </c>
      <c r="U617" t="n">
        <v>33502.89505347503</v>
      </c>
      <c r="V617" t="n">
        <v>335</v>
      </c>
      <c r="W617" t="n">
        <v>509</v>
      </c>
      <c r="X617" t="n">
        <v>227.6666666666667</v>
      </c>
      <c r="Y617" t="n">
        <v>3</v>
      </c>
      <c r="Z617" t="n">
        <v>0.4405458069882336</v>
      </c>
      <c r="AA617" t="n">
        <v>7.667615621557045</v>
      </c>
      <c r="AB617" t="n">
        <v>398.9801004732196</v>
      </c>
      <c r="AC617" t="n">
        <v>31.14480564455195</v>
      </c>
      <c r="AD617" t="n">
        <v>4645.753610649443</v>
      </c>
      <c r="AE617" t="n">
        <v>1.226359841415519</v>
      </c>
      <c r="AF617" t="n">
        <v>18.8098695863754</v>
      </c>
      <c r="AG617" t="n">
        <v>399.8177463582031</v>
      </c>
      <c r="AH617" t="n">
        <v>26870.05744504179</v>
      </c>
      <c r="AI617" t="n">
        <v>20746.54903670752</v>
      </c>
      <c r="AJ617" t="n">
        <v>56.25125013472759</v>
      </c>
      <c r="AK617" t="n">
        <v>-4.866035718751203</v>
      </c>
      <c r="AL617" t="n">
        <v>-37.25028209903004</v>
      </c>
      <c r="AM617" t="n">
        <v>1.651005941211979</v>
      </c>
      <c r="AN617" t="n">
        <v>5.668330257753415</v>
      </c>
      <c r="AO617" t="n">
        <v>284.8381229519551</v>
      </c>
      <c r="AP617" t="n">
        <v>765652.2089482617</v>
      </c>
      <c r="AQ617" t="n">
        <v>0.2933442226432277</v>
      </c>
      <c r="AR617" t="n">
        <v>0.2643988586027522</v>
      </c>
      <c r="AS617" t="n">
        <v>0.1203712308271309</v>
      </c>
      <c r="AT617" t="n">
        <v>0.112164770291684</v>
      </c>
      <c r="AU617" t="n">
        <v>0.2097209176352051</v>
      </c>
      <c r="AV617" t="n">
        <v>8.625978331669812</v>
      </c>
      <c r="AW617" t="n">
        <v>87.72209117321292</v>
      </c>
      <c r="AX617" t="n">
        <v>6892.833536607698</v>
      </c>
      <c r="AY617" t="n">
        <v>0</v>
      </c>
      <c r="AZ617" t="n">
        <v>179762.0867724289</v>
      </c>
      <c r="BA617" t="n">
        <v>32686.30495691274</v>
      </c>
      <c r="BB617" t="n">
        <v>11473.63228422809</v>
      </c>
      <c r="BC617" t="n">
        <v>44159.93724114083</v>
      </c>
      <c r="BD617" t="n">
        <v>3.776255073586759</v>
      </c>
      <c r="BE617" t="n">
        <v>2.125249132374781</v>
      </c>
      <c r="BF617" t="n">
        <v>5.66833025775342</v>
      </c>
      <c r="BG617" t="n">
        <v>2.775557561562891e-15</v>
      </c>
      <c r="BH617" t="n">
        <v>360.5908618057436</v>
      </c>
      <c r="BI617" t="n">
        <v>75.75273885378849</v>
      </c>
      <c r="BJ617" t="n">
        <v>74113.04592280854</v>
      </c>
      <c r="BK617" t="n">
        <v>42703.84164959415</v>
      </c>
      <c r="BL617" t="n">
        <v>11734.56265947733</v>
      </c>
      <c r="BM617" t="n">
        <v>2928.498583986845</v>
      </c>
      <c r="BN617" t="n">
        <v>11997.13692576907</v>
      </c>
      <c r="BO617" t="n">
        <v>3496.850624378892</v>
      </c>
      <c r="BP617" t="n">
        <v>0.141917636288363</v>
      </c>
      <c r="BQ617" t="n">
        <v>2.712443576941772</v>
      </c>
      <c r="BR617" t="n">
        <v>44.61651962496355</v>
      </c>
      <c r="BS617" t="n">
        <v>2754.856391023206</v>
      </c>
      <c r="BT617" t="n">
        <v>4574.134723963036</v>
      </c>
      <c r="BU617" t="n">
        <v>1500.921417035372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205</v>
      </c>
      <c r="C618" t="n">
        <v>78</v>
      </c>
      <c r="D618" t="n">
        <v>872.2708956224519</v>
      </c>
      <c r="E618" t="n">
        <v>11.35608823137741</v>
      </c>
      <c r="F618" t="n">
        <v>136.0182961901528</v>
      </c>
      <c r="G618" t="n">
        <v>3226.044025214202</v>
      </c>
      <c r="H618" t="n">
        <v>85879.20414000221</v>
      </c>
      <c r="I618" t="n">
        <v>160556.7212128568</v>
      </c>
      <c r="J618" t="n">
        <v>552.5018214447794</v>
      </c>
      <c r="K618" t="n">
        <v>1420.22384586969</v>
      </c>
      <c r="L618" t="n">
        <v>-986.6009181811531</v>
      </c>
      <c r="M618" t="n">
        <v>3.776255073586759</v>
      </c>
      <c r="N618" t="n">
        <v>5.66833025775342</v>
      </c>
      <c r="O618" t="n">
        <v>360.5908618057436</v>
      </c>
      <c r="P618" t="n">
        <v>2.125249132374781</v>
      </c>
      <c r="Q618" t="n">
        <v>2.775557561562891e-15</v>
      </c>
      <c r="R618" t="n">
        <v>75.75273885378849</v>
      </c>
      <c r="S618" t="n">
        <v>76.56320216410502</v>
      </c>
      <c r="T618" t="n">
        <v>1354.024531437079</v>
      </c>
      <c r="U618" t="n">
        <v>33502.89505347503</v>
      </c>
      <c r="V618" t="n">
        <v>335</v>
      </c>
      <c r="W618" t="n">
        <v>509</v>
      </c>
      <c r="X618" t="n">
        <v>228</v>
      </c>
      <c r="Y618" t="n">
        <v>3</v>
      </c>
      <c r="Z618" t="n">
        <v>0.4405460148301309</v>
      </c>
      <c r="AA618" t="n">
        <v>7.668270969714282</v>
      </c>
      <c r="AB618" t="n">
        <v>398.9801004732196</v>
      </c>
      <c r="AC618" t="n">
        <v>31.14480564455195</v>
      </c>
      <c r="AD618" t="n">
        <v>4646.033703717197</v>
      </c>
      <c r="AE618" t="n">
        <v>1.226360049257417</v>
      </c>
      <c r="AF618" t="n">
        <v>18.8101308456198</v>
      </c>
      <c r="AG618" t="n">
        <v>399.8177463582031</v>
      </c>
      <c r="AH618" t="n">
        <v>26870.05744504179</v>
      </c>
      <c r="AI618" t="n">
        <v>20746.82912977527</v>
      </c>
      <c r="AJ618" t="n">
        <v>50.75890370362932</v>
      </c>
      <c r="AK618" t="n">
        <v>2.058774412804152</v>
      </c>
      <c r="AL618" t="n">
        <v>-42.99264809101408</v>
      </c>
      <c r="AM618" t="n">
        <v>1.651005941211979</v>
      </c>
      <c r="AN618" t="n">
        <v>5.668330257753415</v>
      </c>
      <c r="AO618" t="n">
        <v>284.8381229519551</v>
      </c>
      <c r="AP618" t="n">
        <v>766120.7718412109</v>
      </c>
      <c r="AQ618" t="n">
        <v>0.2933135189591241</v>
      </c>
      <c r="AR618" t="n">
        <v>0.2644285162618896</v>
      </c>
      <c r="AS618" t="n">
        <v>0.1205522866810807</v>
      </c>
      <c r="AT618" t="n">
        <v>0.112096169816163</v>
      </c>
      <c r="AU618" t="n">
        <v>0.2096095082817426</v>
      </c>
      <c r="AV618" t="n">
        <v>8.62364902175932</v>
      </c>
      <c r="AW618" t="n">
        <v>87.70278512227306</v>
      </c>
      <c r="AX618" t="n">
        <v>6889.8481688955</v>
      </c>
      <c r="AY618" t="n">
        <v>0</v>
      </c>
      <c r="AZ618" t="n">
        <v>179741.5287137968</v>
      </c>
      <c r="BA618" t="n">
        <v>32686.30495691274</v>
      </c>
      <c r="BB618" t="n">
        <v>11473.63228422809</v>
      </c>
      <c r="BC618" t="n">
        <v>44159.93724114083</v>
      </c>
      <c r="BD618" t="n">
        <v>3.776255073586759</v>
      </c>
      <c r="BE618" t="n">
        <v>2.125249132374781</v>
      </c>
      <c r="BF618" t="n">
        <v>5.66833025775342</v>
      </c>
      <c r="BG618" t="n">
        <v>2.775557561562891e-15</v>
      </c>
      <c r="BH618" t="n">
        <v>360.5908618057436</v>
      </c>
      <c r="BI618" t="n">
        <v>75.75273885378849</v>
      </c>
      <c r="BJ618" t="n">
        <v>74113.04592280854</v>
      </c>
      <c r="BK618" t="n">
        <v>42703.84164959415</v>
      </c>
      <c r="BL618" t="n">
        <v>11734.56265947733</v>
      </c>
      <c r="BM618" t="n">
        <v>2928.498583986845</v>
      </c>
      <c r="BN618" t="n">
        <v>11997.13692576907</v>
      </c>
      <c r="BO618" t="n">
        <v>3496.850624378892</v>
      </c>
      <c r="BP618" t="n">
        <v>0.141917636288363</v>
      </c>
      <c r="BQ618" t="n">
        <v>2.712443576941772</v>
      </c>
      <c r="BR618" t="n">
        <v>44.61651962496355</v>
      </c>
      <c r="BS618" t="n">
        <v>2754.856391023206</v>
      </c>
      <c r="BT618" t="n">
        <v>4574.134723963036</v>
      </c>
      <c r="BU618" t="n">
        <v>1500.921417035372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205</v>
      </c>
      <c r="C619" t="n">
        <v>78</v>
      </c>
      <c r="D619" t="n">
        <v>872.2831404278436</v>
      </c>
      <c r="E619" t="n">
        <v>11.35610510481713</v>
      </c>
      <c r="F619" t="n">
        <v>136.0192746604423</v>
      </c>
      <c r="G619" t="n">
        <v>3226.044025214202</v>
      </c>
      <c r="H619" t="n">
        <v>85879.20414000221</v>
      </c>
      <c r="I619" t="n">
        <v>160565.6804112355</v>
      </c>
      <c r="J619" t="n">
        <v>552.5018214447794</v>
      </c>
      <c r="K619" t="n">
        <v>1420.22384586969</v>
      </c>
      <c r="L619" t="n">
        <v>-986.6009181811531</v>
      </c>
      <c r="M619" t="n">
        <v>3.776255073586759</v>
      </c>
      <c r="N619" t="n">
        <v>5.66833025775342</v>
      </c>
      <c r="O619" t="n">
        <v>360.5908618057436</v>
      </c>
      <c r="P619" t="n">
        <v>2.125249132374781</v>
      </c>
      <c r="Q619" t="n">
        <v>2.775557561562891e-15</v>
      </c>
      <c r="R619" t="n">
        <v>75.75273885378849</v>
      </c>
      <c r="S619" t="n">
        <v>76.56320216410502</v>
      </c>
      <c r="T619" t="n">
        <v>1354.024531437079</v>
      </c>
      <c r="U619" t="n">
        <v>33502.89505347503</v>
      </c>
      <c r="V619" t="n">
        <v>335</v>
      </c>
      <c r="W619" t="n">
        <v>509</v>
      </c>
      <c r="X619" t="n">
        <v>228</v>
      </c>
      <c r="Y619" t="n">
        <v>3</v>
      </c>
      <c r="Z619" t="n">
        <v>0.440546211205841</v>
      </c>
      <c r="AA619" t="n">
        <v>7.668279018975849</v>
      </c>
      <c r="AB619" t="n">
        <v>398.9801004732196</v>
      </c>
      <c r="AC619" t="n">
        <v>31.14480564455195</v>
      </c>
      <c r="AD619" t="n">
        <v>4646.300466740494</v>
      </c>
      <c r="AE619" t="n">
        <v>1.226360245633127</v>
      </c>
      <c r="AF619" t="n">
        <v>18.81013889488136</v>
      </c>
      <c r="AG619" t="n">
        <v>399.8177463582031</v>
      </c>
      <c r="AH619" t="n">
        <v>26870.05744504179</v>
      </c>
      <c r="AI619" t="n">
        <v>20747.09589279857</v>
      </c>
      <c r="AJ619" t="n">
        <v>66.77694789185546</v>
      </c>
      <c r="AK619" t="n">
        <v>6.177761066771324</v>
      </c>
      <c r="AL619" t="n">
        <v>-28.03846813747957</v>
      </c>
      <c r="AM619" t="n">
        <v>1.651005941211979</v>
      </c>
      <c r="AN619" t="n">
        <v>5.668330257753415</v>
      </c>
      <c r="AO619" t="n">
        <v>284.8381229519551</v>
      </c>
      <c r="AP619" t="n">
        <v>765816.2503762221</v>
      </c>
      <c r="AQ619" t="n">
        <v>0.2934306148889557</v>
      </c>
      <c r="AR619" t="n">
        <v>0.2641208612701043</v>
      </c>
      <c r="AS619" t="n">
        <v>0.1206002234530281</v>
      </c>
      <c r="AT619" t="n">
        <v>0.1121407440725009</v>
      </c>
      <c r="AU619" t="n">
        <v>0.209707556315411</v>
      </c>
      <c r="AV619" t="n">
        <v>8.622302425805119</v>
      </c>
      <c r="AW619" t="n">
        <v>87.70333326403158</v>
      </c>
      <c r="AX619" t="n">
        <v>6888.712169066818</v>
      </c>
      <c r="AY619" t="n">
        <v>0</v>
      </c>
      <c r="AZ619" t="n">
        <v>179733.4675397945</v>
      </c>
      <c r="BA619" t="n">
        <v>32686.30495691274</v>
      </c>
      <c r="BB619" t="n">
        <v>11473.63228422809</v>
      </c>
      <c r="BC619" t="n">
        <v>44159.93724114083</v>
      </c>
      <c r="BD619" t="n">
        <v>3.776255073586759</v>
      </c>
      <c r="BE619" t="n">
        <v>2.125249132374781</v>
      </c>
      <c r="BF619" t="n">
        <v>5.66833025775342</v>
      </c>
      <c r="BG619" t="n">
        <v>2.775557561562891e-15</v>
      </c>
      <c r="BH619" t="n">
        <v>360.5908618057436</v>
      </c>
      <c r="BI619" t="n">
        <v>75.75273885378849</v>
      </c>
      <c r="BJ619" t="n">
        <v>74113.04592280854</v>
      </c>
      <c r="BK619" t="n">
        <v>42703.84164959415</v>
      </c>
      <c r="BL619" t="n">
        <v>11734.56265947733</v>
      </c>
      <c r="BM619" t="n">
        <v>2928.498583986845</v>
      </c>
      <c r="BN619" t="n">
        <v>11997.13692576907</v>
      </c>
      <c r="BO619" t="n">
        <v>3496.850624378892</v>
      </c>
      <c r="BP619" t="n">
        <v>0.141917636288363</v>
      </c>
      <c r="BQ619" t="n">
        <v>2.712443576941772</v>
      </c>
      <c r="BR619" t="n">
        <v>44.61651962496355</v>
      </c>
      <c r="BS619" t="n">
        <v>2754.856391023206</v>
      </c>
      <c r="BT619" t="n">
        <v>4574.134723963036</v>
      </c>
      <c r="BU619" t="n">
        <v>1500.921417035372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205</v>
      </c>
      <c r="C620" t="n">
        <v>78</v>
      </c>
      <c r="D620" t="n">
        <v>872.2955810658119</v>
      </c>
      <c r="E620" t="n">
        <v>11.35612233075951</v>
      </c>
      <c r="F620" t="n">
        <v>136.0202490864409</v>
      </c>
      <c r="G620" t="n">
        <v>3226.044025214202</v>
      </c>
      <c r="H620" t="n">
        <v>85879.20414000221</v>
      </c>
      <c r="I620" t="n">
        <v>160574.8049028944</v>
      </c>
      <c r="J620" t="n">
        <v>552.5018214447794</v>
      </c>
      <c r="K620" t="n">
        <v>1420.22384586969</v>
      </c>
      <c r="L620" t="n">
        <v>-986.6009181811531</v>
      </c>
      <c r="M620" t="n">
        <v>3.776255073586759</v>
      </c>
      <c r="N620" t="n">
        <v>5.66833025775342</v>
      </c>
      <c r="O620" t="n">
        <v>360.5908618057436</v>
      </c>
      <c r="P620" t="n">
        <v>2.125249132374781</v>
      </c>
      <c r="Q620" t="n">
        <v>2.775557561562891e-15</v>
      </c>
      <c r="R620" t="n">
        <v>75.75273885378849</v>
      </c>
      <c r="S620" t="n">
        <v>76.56320216410502</v>
      </c>
      <c r="T620" t="n">
        <v>1354.024531437079</v>
      </c>
      <c r="U620" t="n">
        <v>33502.89505347503</v>
      </c>
      <c r="V620" t="n">
        <v>335</v>
      </c>
      <c r="W620" t="n">
        <v>509</v>
      </c>
      <c r="X620" t="n">
        <v>228</v>
      </c>
      <c r="Y620" t="n">
        <v>3</v>
      </c>
      <c r="Z620" t="n">
        <v>0.4405464115871583</v>
      </c>
      <c r="AA620" t="n">
        <v>7.668287048822836</v>
      </c>
      <c r="AB620" t="n">
        <v>398.9801004732196</v>
      </c>
      <c r="AC620" t="n">
        <v>31.14480564455195</v>
      </c>
      <c r="AD620" t="n">
        <v>4646.57303045411</v>
      </c>
      <c r="AE620" t="n">
        <v>1.226360446014444</v>
      </c>
      <c r="AF620" t="n">
        <v>18.81014692472835</v>
      </c>
      <c r="AG620" t="n">
        <v>399.8177463582031</v>
      </c>
      <c r="AH620" t="n">
        <v>26870.05744504179</v>
      </c>
      <c r="AI620" t="n">
        <v>20747.36845651219</v>
      </c>
      <c r="AJ620" t="n">
        <v>74.78596998596853</v>
      </c>
      <c r="AK620" t="n">
        <v>6.017158376134907</v>
      </c>
      <c r="AL620" t="n">
        <v>-18.05094976839205</v>
      </c>
      <c r="AM620" t="n">
        <v>1.651005941211979</v>
      </c>
      <c r="AN620" t="n">
        <v>5.668330257753415</v>
      </c>
      <c r="AO620" t="n">
        <v>284.8381229519551</v>
      </c>
      <c r="AP620" t="n">
        <v>765418.9734379748</v>
      </c>
      <c r="AQ620" t="n">
        <v>0.293367436247664</v>
      </c>
      <c r="AR620" t="n">
        <v>0.2642749544118382</v>
      </c>
      <c r="AS620" t="n">
        <v>0.1203309038789186</v>
      </c>
      <c r="AT620" t="n">
        <v>0.1121989487068305</v>
      </c>
      <c r="AU620" t="n">
        <v>0.2098277567547486</v>
      </c>
      <c r="AV620" t="n">
        <v>8.625979759947251</v>
      </c>
      <c r="AW620" t="n">
        <v>87.7305701069145</v>
      </c>
      <c r="AX620" t="n">
        <v>6893.067604606714</v>
      </c>
      <c r="AY620" t="n">
        <v>0</v>
      </c>
      <c r="AZ620" t="n">
        <v>179806.403485727</v>
      </c>
      <c r="BA620" t="n">
        <v>32686.30495691274</v>
      </c>
      <c r="BB620" t="n">
        <v>11473.63228422809</v>
      </c>
      <c r="BC620" t="n">
        <v>44159.93724114083</v>
      </c>
      <c r="BD620" t="n">
        <v>3.776255073586759</v>
      </c>
      <c r="BE620" t="n">
        <v>2.125249132374781</v>
      </c>
      <c r="BF620" t="n">
        <v>5.66833025775342</v>
      </c>
      <c r="BG620" t="n">
        <v>2.775557561562891e-15</v>
      </c>
      <c r="BH620" t="n">
        <v>360.5908618057436</v>
      </c>
      <c r="BI620" t="n">
        <v>75.75273885378849</v>
      </c>
      <c r="BJ620" t="n">
        <v>74113.04592280854</v>
      </c>
      <c r="BK620" t="n">
        <v>42703.84164959415</v>
      </c>
      <c r="BL620" t="n">
        <v>11734.56265947733</v>
      </c>
      <c r="BM620" t="n">
        <v>2928.498583986845</v>
      </c>
      <c r="BN620" t="n">
        <v>11997.13692576907</v>
      </c>
      <c r="BO620" t="n">
        <v>3496.850624378892</v>
      </c>
      <c r="BP620" t="n">
        <v>0.141917636288363</v>
      </c>
      <c r="BQ620" t="n">
        <v>2.712443576941772</v>
      </c>
      <c r="BR620" t="n">
        <v>44.61651962496355</v>
      </c>
      <c r="BS620" t="n">
        <v>2754.856391023206</v>
      </c>
      <c r="BT620" t="n">
        <v>4574.134723963036</v>
      </c>
      <c r="BU620" t="n">
        <v>1500.921417035372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205</v>
      </c>
      <c r="C621" t="n">
        <v>78</v>
      </c>
      <c r="D621" t="n">
        <v>872.307910010767</v>
      </c>
      <c r="E621" t="n">
        <v>11.36423630834472</v>
      </c>
      <c r="F621" t="n">
        <v>136.0211981686313</v>
      </c>
      <c r="G621" t="n">
        <v>3221.207389816543</v>
      </c>
      <c r="H621" t="n">
        <v>85879.20414000221</v>
      </c>
      <c r="I621" t="n">
        <v>160583.8691684731</v>
      </c>
      <c r="J621" t="n">
        <v>552.5018214447794</v>
      </c>
      <c r="K621" t="n">
        <v>1420.22384586969</v>
      </c>
      <c r="L621" t="n">
        <v>-986.6009181811531</v>
      </c>
      <c r="M621" t="n">
        <v>3.776255073586759</v>
      </c>
      <c r="N621" t="n">
        <v>5.66833025775342</v>
      </c>
      <c r="O621" t="n">
        <v>360.5908618057436</v>
      </c>
      <c r="P621" t="n">
        <v>2.184339845224844</v>
      </c>
      <c r="Q621" t="n">
        <v>2.775557561562891e-15</v>
      </c>
      <c r="R621" t="n">
        <v>75.75273885378849</v>
      </c>
      <c r="S621" t="n">
        <v>76.62925450886014</v>
      </c>
      <c r="T621" t="n">
        <v>1354.024531437079</v>
      </c>
      <c r="U621" t="n">
        <v>33507.73260960355</v>
      </c>
      <c r="V621" t="n">
        <v>335</v>
      </c>
      <c r="W621" t="n">
        <v>509.6666666666667</v>
      </c>
      <c r="X621" t="n">
        <v>228.6666666666667</v>
      </c>
      <c r="Y621" t="n">
        <v>3</v>
      </c>
      <c r="Z621" t="n">
        <v>0.4416817690706298</v>
      </c>
      <c r="AA621" t="n">
        <v>7.668294870900102</v>
      </c>
      <c r="AB621" t="n">
        <v>398.9810212040811</v>
      </c>
      <c r="AC621" t="n">
        <v>31.14480564455195</v>
      </c>
      <c r="AD621" t="n">
        <v>4646.843962184143</v>
      </c>
      <c r="AE621" t="n">
        <v>1.226792286096477</v>
      </c>
      <c r="AF621" t="n">
        <v>18.81015474680562</v>
      </c>
      <c r="AG621" t="n">
        <v>399.818096463253</v>
      </c>
      <c r="AH621" t="n">
        <v>26870.05744504179</v>
      </c>
      <c r="AI621" t="n">
        <v>20747.63938430493</v>
      </c>
      <c r="AJ621" t="n">
        <v>76.72532580984343</v>
      </c>
      <c r="AK621" t="n">
        <v>8.60569586050962</v>
      </c>
      <c r="AL621" t="n">
        <v>-0.8866320136588293</v>
      </c>
      <c r="AM621" t="n">
        <v>1.591915228361916</v>
      </c>
      <c r="AN621" t="n">
        <v>5.668330257753415</v>
      </c>
      <c r="AO621" t="n">
        <v>284.8381229519551</v>
      </c>
      <c r="AP621" t="n">
        <v>765388.8063293357</v>
      </c>
      <c r="AQ621" t="n">
        <v>0.2933794440834027</v>
      </c>
      <c r="AR621" t="n">
        <v>0.2642872638796619</v>
      </c>
      <c r="AS621" t="n">
        <v>0.1202799242960014</v>
      </c>
      <c r="AT621" t="n">
        <v>0.1122033709270758</v>
      </c>
      <c r="AU621" t="n">
        <v>0.2098499968138582</v>
      </c>
      <c r="AV621" t="n">
        <v>8.626512225407643</v>
      </c>
      <c r="AW621" t="n">
        <v>87.73598294898778</v>
      </c>
      <c r="AX621" t="n">
        <v>6893.779411309767</v>
      </c>
      <c r="AY621" t="n">
        <v>0</v>
      </c>
      <c r="AZ621" t="n">
        <v>179831.3209173124</v>
      </c>
      <c r="BA621" t="n">
        <v>32686.30495691274</v>
      </c>
      <c r="BB621" t="n">
        <v>12641.95347461951</v>
      </c>
      <c r="BC621" t="n">
        <v>45328.25843153225</v>
      </c>
      <c r="BD621" t="n">
        <v>3.776255073586759</v>
      </c>
      <c r="BE621" t="n">
        <v>2.184339845224844</v>
      </c>
      <c r="BF621" t="n">
        <v>5.66833025775342</v>
      </c>
      <c r="BG621" t="n">
        <v>2.775557561562891e-15</v>
      </c>
      <c r="BH621" t="n">
        <v>360.5908618057436</v>
      </c>
      <c r="BI621" t="n">
        <v>75.75273885378849</v>
      </c>
      <c r="BJ621" t="n">
        <v>74113.04592280854</v>
      </c>
      <c r="BK621" t="n">
        <v>43872.16283998557</v>
      </c>
      <c r="BL621" t="n">
        <v>11734.56265947733</v>
      </c>
      <c r="BM621" t="n">
        <v>2928.498583986845</v>
      </c>
      <c r="BN621" t="n">
        <v>11997.13692576907</v>
      </c>
      <c r="BO621" t="n">
        <v>3496.850624378892</v>
      </c>
      <c r="BP621" t="n">
        <v>0.141917636288363</v>
      </c>
      <c r="BQ621" t="n">
        <v>2.712443576941772</v>
      </c>
      <c r="BR621" t="n">
        <v>44.61651962496355</v>
      </c>
      <c r="BS621" t="n">
        <v>2754.856391023206</v>
      </c>
      <c r="BT621" t="n">
        <v>4574.134723963036</v>
      </c>
      <c r="BU621" t="n">
        <v>1500.921417035372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205</v>
      </c>
      <c r="C622" t="n">
        <v>78</v>
      </c>
      <c r="D622" t="n">
        <v>872.5973759485287</v>
      </c>
      <c r="E622" t="n">
        <v>11.36843207390921</v>
      </c>
      <c r="F622" t="n">
        <v>136.0221402819469</v>
      </c>
      <c r="G622" t="n">
        <v>3227.237985263268</v>
      </c>
      <c r="H622" t="n">
        <v>85903.58373720116</v>
      </c>
      <c r="I622" t="n">
        <v>160593.0286774169</v>
      </c>
      <c r="J622" t="n">
        <v>528.1222242458427</v>
      </c>
      <c r="K622" t="n">
        <v>1420.22384586969</v>
      </c>
      <c r="L622" t="n">
        <v>-986.6009181811531</v>
      </c>
      <c r="M622" t="n">
        <v>3.776255073586759</v>
      </c>
      <c r="N622" t="n">
        <v>5.66833025775342</v>
      </c>
      <c r="O622" t="n">
        <v>360.5908618057436</v>
      </c>
      <c r="P622" t="n">
        <v>1.12708897099894</v>
      </c>
      <c r="Q622" t="n">
        <v>2.775557561562891e-15</v>
      </c>
      <c r="R622" t="n">
        <v>75.75273885378849</v>
      </c>
      <c r="S622" t="n">
        <v>77.74907691188865</v>
      </c>
      <c r="T622" t="n">
        <v>1354.024531437079</v>
      </c>
      <c r="U622" t="n">
        <v>33510.15138766781</v>
      </c>
      <c r="V622" t="n">
        <v>335</v>
      </c>
      <c r="W622" t="n">
        <v>510.6666666666667</v>
      </c>
      <c r="X622" t="n">
        <v>229</v>
      </c>
      <c r="Y622" t="n">
        <v>3</v>
      </c>
      <c r="Z622" t="n">
        <v>0.4422510673562899</v>
      </c>
      <c r="AA622" t="n">
        <v>7.668302631432964</v>
      </c>
      <c r="AB622" t="n">
        <v>399.2346499450304</v>
      </c>
      <c r="AC622" t="n">
        <v>31.15567360685847</v>
      </c>
      <c r="AD622" t="n">
        <v>4647.11849024691</v>
      </c>
      <c r="AE622" t="n">
        <v>1.227009825681417</v>
      </c>
      <c r="AF622" t="n">
        <v>18.81016250733848</v>
      </c>
      <c r="AG622" t="n">
        <v>400.0714398912966</v>
      </c>
      <c r="AH622" t="n">
        <v>26870.06157726138</v>
      </c>
      <c r="AI622" t="n">
        <v>20747.91391039905</v>
      </c>
      <c r="AJ622" t="n">
        <v>53.31540652284429</v>
      </c>
      <c r="AK622" t="n">
        <v>9.899964602696977</v>
      </c>
      <c r="AL622" t="n">
        <v>7.067919765627718</v>
      </c>
      <c r="AM622" t="n">
        <v>2.649166102587819</v>
      </c>
      <c r="AN622" t="n">
        <v>5.668330257753415</v>
      </c>
      <c r="AO622" t="n">
        <v>284.8381229519551</v>
      </c>
      <c r="AP622" t="n">
        <v>765048.0444368235</v>
      </c>
      <c r="AQ622" t="n">
        <v>0.2937982851553201</v>
      </c>
      <c r="AR622" t="n">
        <v>0.2642850364836546</v>
      </c>
      <c r="AS622" t="n">
        <v>0.119710397451422</v>
      </c>
      <c r="AT622" t="n">
        <v>0.112253347700824</v>
      </c>
      <c r="AU622" t="n">
        <v>0.2099529332087793</v>
      </c>
      <c r="AV622" t="n">
        <v>8.629424519628348</v>
      </c>
      <c r="AW622" t="n">
        <v>87.76296778389776</v>
      </c>
      <c r="AX622" t="n">
        <v>6913.415182599517</v>
      </c>
      <c r="AY622" t="n">
        <v>0</v>
      </c>
      <c r="AZ622" t="n">
        <v>179895.9240009892</v>
      </c>
      <c r="BA622" t="n">
        <v>11222.92438562611</v>
      </c>
      <c r="BB622" t="n">
        <v>13226.11406981522</v>
      </c>
      <c r="BC622" t="n">
        <v>24449.03845544133</v>
      </c>
      <c r="BD622" t="n">
        <v>3.776255073586759</v>
      </c>
      <c r="BE622" t="n">
        <v>1.12708897099894</v>
      </c>
      <c r="BF622" t="n">
        <v>5.66833025775342</v>
      </c>
      <c r="BG622" t="n">
        <v>2.775557561562891e-15</v>
      </c>
      <c r="BH622" t="n">
        <v>360.5908618057436</v>
      </c>
      <c r="BI622" t="n">
        <v>75.75273885378849</v>
      </c>
      <c r="BJ622" t="n">
        <v>74113.04592280854</v>
      </c>
      <c r="BK622" t="n">
        <v>22968.56326669571</v>
      </c>
      <c r="BL622" t="n">
        <v>11734.56265947733</v>
      </c>
      <c r="BM622" t="n">
        <v>2928.498583986845</v>
      </c>
      <c r="BN622" t="n">
        <v>11997.13692576907</v>
      </c>
      <c r="BO622" t="n">
        <v>3496.850624378892</v>
      </c>
      <c r="BP622" t="n">
        <v>0.141917636288363</v>
      </c>
      <c r="BQ622" t="n">
        <v>2.712443576941772</v>
      </c>
      <c r="BR622" t="n">
        <v>44.61651962496355</v>
      </c>
      <c r="BS622" t="n">
        <v>2754.856391023206</v>
      </c>
      <c r="BT622" t="n">
        <v>4574.134723963036</v>
      </c>
      <c r="BU622" t="n">
        <v>1500.921417035372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205</v>
      </c>
      <c r="C623" t="n">
        <v>78</v>
      </c>
      <c r="D623" t="n">
        <v>872.6099769004762</v>
      </c>
      <c r="E623" t="n">
        <v>11.27039533535402</v>
      </c>
      <c r="F623" t="n">
        <v>137.3363091400802</v>
      </c>
      <c r="G623" t="n">
        <v>3227.278261926117</v>
      </c>
      <c r="H623" t="n">
        <v>85915.77353580062</v>
      </c>
      <c r="I623" t="n">
        <v>160601.4319375272</v>
      </c>
      <c r="J623" t="n">
        <v>516.450793666929</v>
      </c>
      <c r="K623" t="n">
        <v>1420.22384586969</v>
      </c>
      <c r="L623" t="n">
        <v>-986.6009181811531</v>
      </c>
      <c r="M623" t="n">
        <v>3.776255073586759</v>
      </c>
      <c r="N623" t="n">
        <v>5.832758370988464</v>
      </c>
      <c r="O623" t="n">
        <v>343.7743810091621</v>
      </c>
      <c r="P623" t="n">
        <v>0.583690855673473</v>
      </c>
      <c r="Q623" t="n">
        <v>2.775557561562891e-15</v>
      </c>
      <c r="R623" t="n">
        <v>75.75273885378849</v>
      </c>
      <c r="S623" t="n">
        <v>78.39112315653689</v>
      </c>
      <c r="T623" t="n">
        <v>1355.501668605099</v>
      </c>
      <c r="U623" t="n">
        <v>33526.96786846439</v>
      </c>
      <c r="V623" t="n">
        <v>336.3333333333333</v>
      </c>
      <c r="W623" t="n">
        <v>511</v>
      </c>
      <c r="X623" t="n">
        <v>229.6666666666667</v>
      </c>
      <c r="Y623" t="n">
        <v>3</v>
      </c>
      <c r="Z623" t="n">
        <v>0.4428456978207645</v>
      </c>
      <c r="AA623" t="n">
        <v>7.669087572368125</v>
      </c>
      <c r="AB623" t="n">
        <v>399.4124702880836</v>
      </c>
      <c r="AC623" t="n">
        <v>31.16110758801172</v>
      </c>
      <c r="AD623" t="n">
        <v>4647.36989110657</v>
      </c>
      <c r="AE623" t="n">
        <v>1.227236038113087</v>
      </c>
      <c r="AF623" t="n">
        <v>18.8104645360756</v>
      </c>
      <c r="AG623" t="n">
        <v>400.1398794254808</v>
      </c>
      <c r="AH623" t="n">
        <v>26870.06364337118</v>
      </c>
      <c r="AI623" t="n">
        <v>20748.16531125871</v>
      </c>
      <c r="AJ623" t="n">
        <v>59.54678329612791</v>
      </c>
      <c r="AK623" t="n">
        <v>14.83141192694183</v>
      </c>
      <c r="AL623" t="n">
        <v>8.155964032086276</v>
      </c>
      <c r="AM623" t="n">
        <v>3.192564217913286</v>
      </c>
      <c r="AN623" t="n">
        <v>5.832758370988458</v>
      </c>
      <c r="AO623" t="n">
        <v>268.0216421553736</v>
      </c>
      <c r="AP623" t="n">
        <v>765338.968524098</v>
      </c>
      <c r="AQ623" t="n">
        <v>0.293690412388176</v>
      </c>
      <c r="AR623" t="n">
        <v>0.2641864050697919</v>
      </c>
      <c r="AS623" t="n">
        <v>0.1199789977658827</v>
      </c>
      <c r="AT623" t="n">
        <v>0.1122584594137198</v>
      </c>
      <c r="AU623" t="n">
        <v>0.2098857253624297</v>
      </c>
      <c r="AV623" t="n">
        <v>8.628123685276851</v>
      </c>
      <c r="AW623" t="n">
        <v>87.75595681501061</v>
      </c>
      <c r="AX623" t="n">
        <v>6911.962028871418</v>
      </c>
      <c r="AY623" t="n">
        <v>0</v>
      </c>
      <c r="AZ623" t="n">
        <v>179894.4106181408</v>
      </c>
      <c r="BA623" t="n">
        <v>491.2340999827939</v>
      </c>
      <c r="BB623" t="n">
        <v>13226.11406981522</v>
      </c>
      <c r="BC623" t="n">
        <v>13717.34816979801</v>
      </c>
      <c r="BD623" t="n">
        <v>3.776255073586759</v>
      </c>
      <c r="BE623" t="n">
        <v>0.583690855673473</v>
      </c>
      <c r="BF623" t="n">
        <v>5.832758370988464</v>
      </c>
      <c r="BG623" t="n">
        <v>2.775557561562891e-15</v>
      </c>
      <c r="BH623" t="n">
        <v>343.7743810091621</v>
      </c>
      <c r="BI623" t="n">
        <v>75.75273885378849</v>
      </c>
      <c r="BJ623" t="n">
        <v>74113.04592280854</v>
      </c>
      <c r="BK623" t="n">
        <v>12224.68318245292</v>
      </c>
      <c r="BL623" t="n">
        <v>11978.76471612949</v>
      </c>
      <c r="BM623" t="n">
        <v>2928.498583986845</v>
      </c>
      <c r="BN623" t="n">
        <v>11518.70804710633</v>
      </c>
      <c r="BO623" t="n">
        <v>3496.850624378892</v>
      </c>
      <c r="BP623" t="n">
        <v>0.141917636288363</v>
      </c>
      <c r="BQ623" t="n">
        <v>3.259839144087637</v>
      </c>
      <c r="BR623" t="n">
        <v>31.778639322883</v>
      </c>
      <c r="BS623" t="n">
        <v>2754.856391023206</v>
      </c>
      <c r="BT623" t="n">
        <v>5387.104724465388</v>
      </c>
      <c r="BU623" t="n">
        <v>1135.68372244118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205</v>
      </c>
      <c r="C624" t="n">
        <v>78</v>
      </c>
      <c r="D624" t="n">
        <v>872.6244544123523</v>
      </c>
      <c r="E624" t="n">
        <v>11.22156476006802</v>
      </c>
      <c r="F624" t="n">
        <v>137.6312842095537</v>
      </c>
      <c r="G624" t="n">
        <v>3227.276106559504</v>
      </c>
      <c r="H624" t="n">
        <v>86454.80867178905</v>
      </c>
      <c r="I624" t="n">
        <v>160609.2862667046</v>
      </c>
      <c r="J624" t="n">
        <v>516.7099776772063</v>
      </c>
      <c r="K624" t="n">
        <v>1420.22384586969</v>
      </c>
      <c r="L624" t="n">
        <v>-986.6009181811531</v>
      </c>
      <c r="M624" t="n">
        <v>3.776255073586759</v>
      </c>
      <c r="N624" t="n">
        <v>5.914972427605986</v>
      </c>
      <c r="O624" t="n">
        <v>335.3661406108714</v>
      </c>
      <c r="P624" t="n">
        <v>0.583690855673473</v>
      </c>
      <c r="Q624" t="n">
        <v>2.775557561562891e-15</v>
      </c>
      <c r="R624" t="n">
        <v>75.75273885378849</v>
      </c>
      <c r="S624" t="n">
        <v>78.44044722119828</v>
      </c>
      <c r="T624" t="n">
        <v>1356.603503425619</v>
      </c>
      <c r="U624" t="n">
        <v>33535.37610886268</v>
      </c>
      <c r="V624" t="n">
        <v>337</v>
      </c>
      <c r="W624" t="n">
        <v>511</v>
      </c>
      <c r="X624" t="n">
        <v>230.6666666666667</v>
      </c>
      <c r="Y624" t="n">
        <v>3</v>
      </c>
      <c r="Z624" t="n">
        <v>0.4431451361871195</v>
      </c>
      <c r="AA624" t="n">
        <v>7.67034506489991</v>
      </c>
      <c r="AB624" t="n">
        <v>399.5007118033502</v>
      </c>
      <c r="AC624" t="n">
        <v>31.16179631671254</v>
      </c>
      <c r="AD624" t="n">
        <v>4647.605371239295</v>
      </c>
      <c r="AE624" t="n">
        <v>1.22735126746304</v>
      </c>
      <c r="AF624" t="n">
        <v>18.81094608574731</v>
      </c>
      <c r="AG624" t="n">
        <v>400.173430536313</v>
      </c>
      <c r="AH624" t="n">
        <v>26870.06390523808</v>
      </c>
      <c r="AI624" t="n">
        <v>20748.40079139144</v>
      </c>
      <c r="AJ624" t="n">
        <v>99.10801479284396</v>
      </c>
      <c r="AK624" t="n">
        <v>22.44288063989132</v>
      </c>
      <c r="AL624" t="n">
        <v>8.699986165315554</v>
      </c>
      <c r="AM624" t="n">
        <v>3.192564217913286</v>
      </c>
      <c r="AN624" t="n">
        <v>5.914972427605979</v>
      </c>
      <c r="AO624" t="n">
        <v>259.6134017570829</v>
      </c>
      <c r="AP624" t="n">
        <v>765083.0798010362</v>
      </c>
      <c r="AQ624" t="n">
        <v>0.2898612075790628</v>
      </c>
      <c r="AR624" t="n">
        <v>0.267868618314469</v>
      </c>
      <c r="AS624" t="n">
        <v>0.1200078888890016</v>
      </c>
      <c r="AT624" t="n">
        <v>0.1122960052366384</v>
      </c>
      <c r="AU624" t="n">
        <v>0.2099662799808281</v>
      </c>
      <c r="AV624" t="n">
        <v>8.627979917687831</v>
      </c>
      <c r="AW624" t="n">
        <v>87.75648206859996</v>
      </c>
      <c r="AX624" t="n">
        <v>6911.44760145598</v>
      </c>
      <c r="AY624" t="n">
        <v>0</v>
      </c>
      <c r="AZ624" t="n">
        <v>179896.391931377</v>
      </c>
      <c r="BA624" t="n">
        <v>491.2340999827939</v>
      </c>
      <c r="BB624" t="n">
        <v>13226.11406981522</v>
      </c>
      <c r="BC624" t="n">
        <v>13717.34816979801</v>
      </c>
      <c r="BD624" t="n">
        <v>3.776255073586759</v>
      </c>
      <c r="BE624" t="n">
        <v>0.583690855673473</v>
      </c>
      <c r="BF624" t="n">
        <v>5.914972427605986</v>
      </c>
      <c r="BG624" t="n">
        <v>2.775557561562891e-15</v>
      </c>
      <c r="BH624" t="n">
        <v>335.3661406108714</v>
      </c>
      <c r="BI624" t="n">
        <v>75.75273885378849</v>
      </c>
      <c r="BJ624" t="n">
        <v>74113.04592280854</v>
      </c>
      <c r="BK624" t="n">
        <v>12224.68318245292</v>
      </c>
      <c r="BL624" t="n">
        <v>12100.86574445557</v>
      </c>
      <c r="BM624" t="n">
        <v>2928.498583986845</v>
      </c>
      <c r="BN624" t="n">
        <v>11279.49360777496</v>
      </c>
      <c r="BO624" t="n">
        <v>3496.850624378892</v>
      </c>
      <c r="BP624" t="n">
        <v>0.141917636288363</v>
      </c>
      <c r="BQ624" t="n">
        <v>3.533536927660569</v>
      </c>
      <c r="BR624" t="n">
        <v>25.35969917184273</v>
      </c>
      <c r="BS624" t="n">
        <v>2754.856391023206</v>
      </c>
      <c r="BT624" t="n">
        <v>5793.589724716564</v>
      </c>
      <c r="BU624" t="n">
        <v>953.0648751440846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205</v>
      </c>
      <c r="C625" t="n">
        <v>78</v>
      </c>
      <c r="D625" t="n">
        <v>872.6266924803618</v>
      </c>
      <c r="E625" t="n">
        <v>11.22157759040932</v>
      </c>
      <c r="F625" t="n">
        <v>137.4512333621816</v>
      </c>
      <c r="G625" t="n">
        <v>3227.276106559504</v>
      </c>
      <c r="H625" t="n">
        <v>86724.32623978326</v>
      </c>
      <c r="I625" t="n">
        <v>160609.2862667046</v>
      </c>
      <c r="J625" t="n">
        <v>516.7099776772063</v>
      </c>
      <c r="K625" t="n">
        <v>1420.22384586969</v>
      </c>
      <c r="L625" t="n">
        <v>-986.6009181811531</v>
      </c>
      <c r="M625" t="n">
        <v>3.776255073586759</v>
      </c>
      <c r="N625" t="n">
        <v>5.914972427605986</v>
      </c>
      <c r="O625" t="n">
        <v>335.3661406108714</v>
      </c>
      <c r="P625" t="n">
        <v>0.583690855673473</v>
      </c>
      <c r="Q625" t="n">
        <v>2.775557561562891e-15</v>
      </c>
      <c r="R625" t="n">
        <v>75.75273885378849</v>
      </c>
      <c r="S625" t="n">
        <v>78.44044722119828</v>
      </c>
      <c r="T625" t="n">
        <v>1356.785136543875</v>
      </c>
      <c r="U625" t="n">
        <v>33535.37610886268</v>
      </c>
      <c r="V625" t="n">
        <v>337</v>
      </c>
      <c r="W625" t="n">
        <v>511</v>
      </c>
      <c r="X625" t="n">
        <v>231</v>
      </c>
      <c r="Y625" t="n">
        <v>3</v>
      </c>
      <c r="Z625" t="n">
        <v>0.4431452813462758</v>
      </c>
      <c r="AA625" t="n">
        <v>7.670785996917917</v>
      </c>
      <c r="AB625" t="n">
        <v>399.5007118033502</v>
      </c>
      <c r="AC625" t="n">
        <v>31.16214068106295</v>
      </c>
      <c r="AD625" t="n">
        <v>4647.605371239295</v>
      </c>
      <c r="AE625" t="n">
        <v>1.227351412622196</v>
      </c>
      <c r="AF625" t="n">
        <v>18.81111977438478</v>
      </c>
      <c r="AG625" t="n">
        <v>400.173430536313</v>
      </c>
      <c r="AH625" t="n">
        <v>26870.06403617153</v>
      </c>
      <c r="AI625" t="n">
        <v>20748.40079139144</v>
      </c>
      <c r="AJ625" t="n">
        <v>114.283336698014</v>
      </c>
      <c r="AK625" t="n">
        <v>25.01575316530485</v>
      </c>
      <c r="AL625" t="n">
        <v>16.74670009126392</v>
      </c>
      <c r="AM625" t="n">
        <v>3.192564217913286</v>
      </c>
      <c r="AN625" t="n">
        <v>5.914972427605979</v>
      </c>
      <c r="AO625" t="n">
        <v>259.6134017570829</v>
      </c>
      <c r="AP625" t="n">
        <v>764759.7690041033</v>
      </c>
      <c r="AQ625" t="n">
        <v>0.2897795802312356</v>
      </c>
      <c r="AR625" t="n">
        <v>0.2666929013554212</v>
      </c>
      <c r="AS625" t="n">
        <v>0.1200586235742812</v>
      </c>
      <c r="AT625" t="n">
        <v>0.1134007432853309</v>
      </c>
      <c r="AU625" t="n">
        <v>0.2100681515537312</v>
      </c>
      <c r="AV625" t="n">
        <v>8.627363486129591</v>
      </c>
      <c r="AW625" t="n">
        <v>87.75366404122865</v>
      </c>
      <c r="AX625" t="n">
        <v>6910.568780775439</v>
      </c>
      <c r="AY625" t="n">
        <v>0</v>
      </c>
      <c r="AZ625" t="n">
        <v>179875.988162313</v>
      </c>
      <c r="BA625" t="n">
        <v>491.2340999827939</v>
      </c>
      <c r="BB625" t="n">
        <v>13226.11406981522</v>
      </c>
      <c r="BC625" t="n">
        <v>13717.34816979801</v>
      </c>
      <c r="BD625" t="n">
        <v>3.776255073586759</v>
      </c>
      <c r="BE625" t="n">
        <v>0.583690855673473</v>
      </c>
      <c r="BF625" t="n">
        <v>5.914972427605986</v>
      </c>
      <c r="BG625" t="n">
        <v>2.775557561562891e-15</v>
      </c>
      <c r="BH625" t="n">
        <v>335.3661406108714</v>
      </c>
      <c r="BI625" t="n">
        <v>75.75273885378849</v>
      </c>
      <c r="BJ625" t="n">
        <v>74113.04592280854</v>
      </c>
      <c r="BK625" t="n">
        <v>12224.68318245292</v>
      </c>
      <c r="BL625" t="n">
        <v>12100.86574445557</v>
      </c>
      <c r="BM625" t="n">
        <v>2928.498583986845</v>
      </c>
      <c r="BN625" t="n">
        <v>11279.49360777496</v>
      </c>
      <c r="BO625" t="n">
        <v>3496.850624378892</v>
      </c>
      <c r="BP625" t="n">
        <v>0.141917636288363</v>
      </c>
      <c r="BQ625" t="n">
        <v>3.533536927660569</v>
      </c>
      <c r="BR625" t="n">
        <v>25.35969917184273</v>
      </c>
      <c r="BS625" t="n">
        <v>2754.856391023206</v>
      </c>
      <c r="BT625" t="n">
        <v>5793.589724716564</v>
      </c>
      <c r="BU625" t="n">
        <v>953.0648751440846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205</v>
      </c>
      <c r="C626" t="n">
        <v>78</v>
      </c>
      <c r="D626" t="n">
        <v>872.7317870568577</v>
      </c>
      <c r="E626" t="n">
        <v>11.22158997646009</v>
      </c>
      <c r="F626" t="n">
        <v>137.4517076353462</v>
      </c>
      <c r="G626" t="n">
        <v>3230.484766399516</v>
      </c>
      <c r="H626" t="n">
        <v>86724.32623978326</v>
      </c>
      <c r="I626" t="n">
        <v>160609.2862667046</v>
      </c>
      <c r="J626" t="n">
        <v>516.7099776772063</v>
      </c>
      <c r="K626" t="n">
        <v>1420.22384586969</v>
      </c>
      <c r="L626" t="n">
        <v>-986.6009181811531</v>
      </c>
      <c r="M626" t="n">
        <v>3.776255073586759</v>
      </c>
      <c r="N626" t="n">
        <v>5.914972427605986</v>
      </c>
      <c r="O626" t="n">
        <v>335.3661406108714</v>
      </c>
      <c r="P626" t="n">
        <v>0.583690855673473</v>
      </c>
      <c r="Q626" t="n">
        <v>2.775557561562891e-15</v>
      </c>
      <c r="R626" t="n">
        <v>75.75273885378849</v>
      </c>
      <c r="S626" t="n">
        <v>78.44044722119828</v>
      </c>
      <c r="T626" t="n">
        <v>1356.785136543875</v>
      </c>
      <c r="U626" t="n">
        <v>33535.37610886268</v>
      </c>
      <c r="V626" t="n">
        <v>337</v>
      </c>
      <c r="W626" t="n">
        <v>511</v>
      </c>
      <c r="X626" t="n">
        <v>231</v>
      </c>
      <c r="Y626" t="n">
        <v>3</v>
      </c>
      <c r="Z626" t="n">
        <v>0.443145421539223</v>
      </c>
      <c r="AA626" t="n">
        <v>7.670790012445877</v>
      </c>
      <c r="AB626" t="n">
        <v>399.5969476228428</v>
      </c>
      <c r="AC626" t="n">
        <v>31.16214068106295</v>
      </c>
      <c r="AD626" t="n">
        <v>4647.605371239295</v>
      </c>
      <c r="AE626" t="n">
        <v>1.227351552815143</v>
      </c>
      <c r="AF626" t="n">
        <v>18.81112378991274</v>
      </c>
      <c r="AG626" t="n">
        <v>400.2696663558056</v>
      </c>
      <c r="AH626" t="n">
        <v>26870.06403617153</v>
      </c>
      <c r="AI626" t="n">
        <v>20748.40079139144</v>
      </c>
      <c r="AJ626" t="n">
        <v>129.5750807889785</v>
      </c>
      <c r="AK626" t="n">
        <v>28.58473419725104</v>
      </c>
      <c r="AL626" t="n">
        <v>28.42940355418147</v>
      </c>
      <c r="AM626" t="n">
        <v>3.192564217913286</v>
      </c>
      <c r="AN626" t="n">
        <v>5.914972427605979</v>
      </c>
      <c r="AO626" t="n">
        <v>259.6134017570829</v>
      </c>
      <c r="AP626" t="n">
        <v>764609.5197365017</v>
      </c>
      <c r="AQ626" t="n">
        <v>0.2898368546329264</v>
      </c>
      <c r="AR626" t="n">
        <v>0.2667475416004864</v>
      </c>
      <c r="AS626" t="n">
        <v>0.1198859794387192</v>
      </c>
      <c r="AT626" t="n">
        <v>0.1134230270500294</v>
      </c>
      <c r="AU626" t="n">
        <v>0.2101065972778385</v>
      </c>
      <c r="AV626" t="n">
        <v>8.628963488858137</v>
      </c>
      <c r="AW626" t="n">
        <v>87.76783886104378</v>
      </c>
      <c r="AX626" t="n">
        <v>6919.980966872437</v>
      </c>
      <c r="AY626" t="n">
        <v>0</v>
      </c>
      <c r="AZ626" t="n">
        <v>179904.6971079076</v>
      </c>
      <c r="BA626" t="n">
        <v>491.2340999827939</v>
      </c>
      <c r="BB626" t="n">
        <v>13226.11406981522</v>
      </c>
      <c r="BC626" t="n">
        <v>13717.34816979801</v>
      </c>
      <c r="BD626" t="n">
        <v>3.776255073586759</v>
      </c>
      <c r="BE626" t="n">
        <v>0.583690855673473</v>
      </c>
      <c r="BF626" t="n">
        <v>5.914972427605986</v>
      </c>
      <c r="BG626" t="n">
        <v>2.775557561562891e-15</v>
      </c>
      <c r="BH626" t="n">
        <v>335.3661406108714</v>
      </c>
      <c r="BI626" t="n">
        <v>75.75273885378849</v>
      </c>
      <c r="BJ626" t="n">
        <v>74113.04592280854</v>
      </c>
      <c r="BK626" t="n">
        <v>12224.68318245292</v>
      </c>
      <c r="BL626" t="n">
        <v>12100.86574445557</v>
      </c>
      <c r="BM626" t="n">
        <v>2928.498583986845</v>
      </c>
      <c r="BN626" t="n">
        <v>11279.49360777496</v>
      </c>
      <c r="BO626" t="n">
        <v>3496.850624378892</v>
      </c>
      <c r="BP626" t="n">
        <v>0.141917636288363</v>
      </c>
      <c r="BQ626" t="n">
        <v>3.533536927660569</v>
      </c>
      <c r="BR626" t="n">
        <v>25.35969917184273</v>
      </c>
      <c r="BS626" t="n">
        <v>2754.856391023206</v>
      </c>
      <c r="BT626" t="n">
        <v>5793.589724716564</v>
      </c>
      <c r="BU626" t="n">
        <v>953.0648751440846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205</v>
      </c>
      <c r="C627" t="n">
        <v>78</v>
      </c>
      <c r="D627" t="n">
        <v>872.8438944737194</v>
      </c>
      <c r="E627" t="n">
        <v>11.22159648506807</v>
      </c>
      <c r="F627" t="n">
        <v>137.4519337051109</v>
      </c>
      <c r="G627" t="n">
        <v>3233.930621499634</v>
      </c>
      <c r="H627" t="n">
        <v>86724.32623978326</v>
      </c>
      <c r="I627" t="n">
        <v>160609.2862667046</v>
      </c>
      <c r="J627" t="n">
        <v>516.7099776772063</v>
      </c>
      <c r="K627" t="n">
        <v>1420.22384586969</v>
      </c>
      <c r="L627" t="n">
        <v>-986.6009181811531</v>
      </c>
      <c r="M627" t="n">
        <v>3.776255073586759</v>
      </c>
      <c r="N627" t="n">
        <v>5.914972427605986</v>
      </c>
      <c r="O627" t="n">
        <v>335.3661406108714</v>
      </c>
      <c r="P627" t="n">
        <v>0.583690855673473</v>
      </c>
      <c r="Q627" t="n">
        <v>2.775557561562891e-15</v>
      </c>
      <c r="R627" t="n">
        <v>75.75273885378849</v>
      </c>
      <c r="S627" t="n">
        <v>78.44044722119828</v>
      </c>
      <c r="T627" t="n">
        <v>1356.785136543875</v>
      </c>
      <c r="U627" t="n">
        <v>33535.37610886268</v>
      </c>
      <c r="V627" t="n">
        <v>337</v>
      </c>
      <c r="W627" t="n">
        <v>511</v>
      </c>
      <c r="X627" t="n">
        <v>231</v>
      </c>
      <c r="Y627" t="n">
        <v>3</v>
      </c>
      <c r="Z627" t="n">
        <v>0.4431454952025742</v>
      </c>
      <c r="AA627" t="n">
        <v>7.670791924976961</v>
      </c>
      <c r="AB627" t="n">
        <v>399.7002516505237</v>
      </c>
      <c r="AC627" t="n">
        <v>31.16214068106295</v>
      </c>
      <c r="AD627" t="n">
        <v>4647.605371239295</v>
      </c>
      <c r="AE627" t="n">
        <v>1.227351626478494</v>
      </c>
      <c r="AF627" t="n">
        <v>18.81112570244383</v>
      </c>
      <c r="AG627" t="n">
        <v>400.3729703834865</v>
      </c>
      <c r="AH627" t="n">
        <v>26870.06403617153</v>
      </c>
      <c r="AI627" t="n">
        <v>20748.40079139144</v>
      </c>
      <c r="AJ627" t="n">
        <v>137.2209528344608</v>
      </c>
      <c r="AK627" t="n">
        <v>34.90403686828878</v>
      </c>
      <c r="AL627" t="n">
        <v>32.25907680415315</v>
      </c>
      <c r="AM627" t="n">
        <v>3.192564217913286</v>
      </c>
      <c r="AN627" t="n">
        <v>5.914972427605979</v>
      </c>
      <c r="AO627" t="n">
        <v>259.6134017570829</v>
      </c>
      <c r="AP627" t="n">
        <v>764353.6149729937</v>
      </c>
      <c r="AQ627" t="n">
        <v>0.2898287320614553</v>
      </c>
      <c r="AR627" t="n">
        <v>0.2666750125119302</v>
      </c>
      <c r="AS627" t="n">
        <v>0.1198583137304766</v>
      </c>
      <c r="AT627" t="n">
        <v>0.1134610009567985</v>
      </c>
      <c r="AU627" t="n">
        <v>0.2101769407393393</v>
      </c>
      <c r="AV627" t="n">
        <v>8.629059482255323</v>
      </c>
      <c r="AW627" t="n">
        <v>87.77219345629156</v>
      </c>
      <c r="AX627" t="n">
        <v>6928.238304228139</v>
      </c>
      <c r="AY627" t="n">
        <v>0</v>
      </c>
      <c r="AZ627" t="n">
        <v>179905.3872739787</v>
      </c>
      <c r="BA627" t="n">
        <v>491.2340999827939</v>
      </c>
      <c r="BB627" t="n">
        <v>13226.11406981522</v>
      </c>
      <c r="BC627" t="n">
        <v>13717.34816979801</v>
      </c>
      <c r="BD627" t="n">
        <v>3.776255073586759</v>
      </c>
      <c r="BE627" t="n">
        <v>0.583690855673473</v>
      </c>
      <c r="BF627" t="n">
        <v>5.914972427605986</v>
      </c>
      <c r="BG627" t="n">
        <v>2.775557561562891e-15</v>
      </c>
      <c r="BH627" t="n">
        <v>335.3661406108714</v>
      </c>
      <c r="BI627" t="n">
        <v>75.75273885378849</v>
      </c>
      <c r="BJ627" t="n">
        <v>74113.04592280854</v>
      </c>
      <c r="BK627" t="n">
        <v>12224.68318245292</v>
      </c>
      <c r="BL627" t="n">
        <v>12100.86574445557</v>
      </c>
      <c r="BM627" t="n">
        <v>2928.498583986845</v>
      </c>
      <c r="BN627" t="n">
        <v>11279.49360777496</v>
      </c>
      <c r="BO627" t="n">
        <v>3496.850624378892</v>
      </c>
      <c r="BP627" t="n">
        <v>0.141917636288363</v>
      </c>
      <c r="BQ627" t="n">
        <v>3.533536927660569</v>
      </c>
      <c r="BR627" t="n">
        <v>25.35969917184273</v>
      </c>
      <c r="BS627" t="n">
        <v>2754.856391023206</v>
      </c>
      <c r="BT627" t="n">
        <v>5793.589724716564</v>
      </c>
      <c r="BU627" t="n">
        <v>953.0648751440846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205</v>
      </c>
      <c r="C628" t="n">
        <v>78</v>
      </c>
      <c r="D628" t="n">
        <v>872.844502624045</v>
      </c>
      <c r="E628" t="n">
        <v>11.22160004606188</v>
      </c>
      <c r="F628" t="n">
        <v>137.4587484728553</v>
      </c>
      <c r="G628" t="n">
        <v>3233.940034330082</v>
      </c>
      <c r="H628" t="n">
        <v>86724.32623978326</v>
      </c>
      <c r="I628" t="n">
        <v>160609.2862667046</v>
      </c>
      <c r="J628" t="n">
        <v>506.4258000044848</v>
      </c>
      <c r="K628" t="n">
        <v>1420.22384586969</v>
      </c>
      <c r="L628" t="n">
        <v>-986.6009181811531</v>
      </c>
      <c r="M628" t="n">
        <v>3.776255073586759</v>
      </c>
      <c r="N628" t="n">
        <v>5.541362956276005</v>
      </c>
      <c r="O628" t="n">
        <v>335.3661406108714</v>
      </c>
      <c r="P628" t="n">
        <v>0.583690855673473</v>
      </c>
      <c r="Q628" t="n">
        <v>2.775557561562891e-15</v>
      </c>
      <c r="R628" t="n">
        <v>75.75273885378849</v>
      </c>
      <c r="S628" t="n">
        <v>78.44044722119828</v>
      </c>
      <c r="T628" t="n">
        <v>1358.695630942111</v>
      </c>
      <c r="U628" t="n">
        <v>33535.37610886268</v>
      </c>
      <c r="V628" t="n">
        <v>338.3333333333333</v>
      </c>
      <c r="W628" t="n">
        <v>511</v>
      </c>
      <c r="X628" t="n">
        <v>231</v>
      </c>
      <c r="Y628" t="n">
        <v>3</v>
      </c>
      <c r="Z628" t="n">
        <v>0.4431455355134107</v>
      </c>
      <c r="AA628" t="n">
        <v>7.682495773778714</v>
      </c>
      <c r="AB628" t="n">
        <v>399.7005340212109</v>
      </c>
      <c r="AC628" t="n">
        <v>31.16214068106295</v>
      </c>
      <c r="AD628" t="n">
        <v>4647.605371239295</v>
      </c>
      <c r="AE628" t="n">
        <v>1.227351666789331</v>
      </c>
      <c r="AF628" t="n">
        <v>18.81557616701543</v>
      </c>
      <c r="AG628" t="n">
        <v>400.3732527541737</v>
      </c>
      <c r="AH628" t="n">
        <v>26870.06403617153</v>
      </c>
      <c r="AI628" t="n">
        <v>20748.40079139144</v>
      </c>
      <c r="AJ628" t="n">
        <v>181.9600579422816</v>
      </c>
      <c r="AK628" t="n">
        <v>26.8872652730999</v>
      </c>
      <c r="AL628" t="n">
        <v>54.32952515899939</v>
      </c>
      <c r="AM628" t="n">
        <v>3.192564217913286</v>
      </c>
      <c r="AN628" t="n">
        <v>5.541362956275999</v>
      </c>
      <c r="AO628" t="n">
        <v>259.6134017570829</v>
      </c>
      <c r="AP628" t="n">
        <v>764294.9723777981</v>
      </c>
      <c r="AQ628" t="n">
        <v>0.2898511380691796</v>
      </c>
      <c r="AR628" t="n">
        <v>0.2664890948197345</v>
      </c>
      <c r="AS628" t="n">
        <v>0.1199953690344686</v>
      </c>
      <c r="AT628" t="n">
        <v>0.1134697065584184</v>
      </c>
      <c r="AU628" t="n">
        <v>0.2101946915181988</v>
      </c>
      <c r="AV628" t="n">
        <v>8.627461911280022</v>
      </c>
      <c r="AW628" t="n">
        <v>87.76581317391593</v>
      </c>
      <c r="AX628" t="n">
        <v>6926.635176116921</v>
      </c>
      <c r="AY628" t="n">
        <v>0</v>
      </c>
      <c r="AZ628" t="n">
        <v>179880.3217166716</v>
      </c>
      <c r="BA628" t="n">
        <v>491.2340999827939</v>
      </c>
      <c r="BB628" t="n">
        <v>13226.11406981522</v>
      </c>
      <c r="BC628" t="n">
        <v>13717.34816979801</v>
      </c>
      <c r="BD628" t="n">
        <v>3.776255073586759</v>
      </c>
      <c r="BE628" t="n">
        <v>0.583690855673473</v>
      </c>
      <c r="BF628" t="n">
        <v>5.541362956276005</v>
      </c>
      <c r="BG628" t="n">
        <v>2.775557561562891e-15</v>
      </c>
      <c r="BH628" t="n">
        <v>335.3661406108714</v>
      </c>
      <c r="BI628" t="n">
        <v>75.75273885378849</v>
      </c>
      <c r="BJ628" t="n">
        <v>74113.04592280854</v>
      </c>
      <c r="BK628" t="n">
        <v>12224.68318245292</v>
      </c>
      <c r="BL628" t="n">
        <v>11547.2512298388</v>
      </c>
      <c r="BM628" t="n">
        <v>2928.498583986845</v>
      </c>
      <c r="BN628" t="n">
        <v>11279.49360777496</v>
      </c>
      <c r="BO628" t="n">
        <v>3496.850624378892</v>
      </c>
      <c r="BP628" t="n">
        <v>0.141917636288363</v>
      </c>
      <c r="BQ628" t="n">
        <v>4.292906479391666</v>
      </c>
      <c r="BR628" t="n">
        <v>25.35969917184273</v>
      </c>
      <c r="BS628" t="n">
        <v>2754.856391023206</v>
      </c>
      <c r="BT628" t="n">
        <v>6918.823526471705</v>
      </c>
      <c r="BU628" t="n">
        <v>953.0648751440846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205</v>
      </c>
      <c r="C629" t="n">
        <v>78</v>
      </c>
      <c r="D629" t="n">
        <v>872.9383643929035</v>
      </c>
      <c r="E629" t="n">
        <v>11.22160004606188</v>
      </c>
      <c r="F629" t="n">
        <v>137.4623662782445</v>
      </c>
      <c r="G629" t="n">
        <v>3236.834337874185</v>
      </c>
      <c r="H629" t="n">
        <v>86724.32623978326</v>
      </c>
      <c r="I629" t="n">
        <v>160609.2862667046</v>
      </c>
      <c r="J629" t="n">
        <v>501.283711168124</v>
      </c>
      <c r="K629" t="n">
        <v>1420.22384586969</v>
      </c>
      <c r="L629" t="n">
        <v>-986.6009181811531</v>
      </c>
      <c r="M629" t="n">
        <v>3.776255073586759</v>
      </c>
      <c r="N629" t="n">
        <v>5.354558220611015</v>
      </c>
      <c r="O629" t="n">
        <v>335.3661406108714</v>
      </c>
      <c r="P629" t="n">
        <v>0.6504420545568103</v>
      </c>
      <c r="Q629" t="n">
        <v>2.775557561562891e-15</v>
      </c>
      <c r="R629" t="n">
        <v>75.75273885378849</v>
      </c>
      <c r="S629" t="n">
        <v>78.50719842008162</v>
      </c>
      <c r="T629" t="n">
        <v>1359.650878141229</v>
      </c>
      <c r="U629" t="n">
        <v>33535.37610886268</v>
      </c>
      <c r="V629" t="n">
        <v>339</v>
      </c>
      <c r="W629" t="n">
        <v>511.6666666666667</v>
      </c>
      <c r="X629" t="n">
        <v>231</v>
      </c>
      <c r="Y629" t="n">
        <v>3</v>
      </c>
      <c r="Z629" t="n">
        <v>0.4431455355134107</v>
      </c>
      <c r="AA629" t="n">
        <v>7.688349481316206</v>
      </c>
      <c r="AB629" t="n">
        <v>399.7869929474791</v>
      </c>
      <c r="AC629" t="n">
        <v>31.16214068106295</v>
      </c>
      <c r="AD629" t="n">
        <v>4647.606038751283</v>
      </c>
      <c r="AE629" t="n">
        <v>1.227351666789331</v>
      </c>
      <c r="AF629" t="n">
        <v>18.81780318243786</v>
      </c>
      <c r="AG629" t="n">
        <v>400.4597116804418</v>
      </c>
      <c r="AH629" t="n">
        <v>26870.06403617153</v>
      </c>
      <c r="AI629" t="n">
        <v>20748.40104517211</v>
      </c>
      <c r="AJ629" t="n">
        <v>171.2173985947848</v>
      </c>
      <c r="AK629" t="n">
        <v>18.88941212380776</v>
      </c>
      <c r="AL629" t="n">
        <v>51.80647750629118</v>
      </c>
      <c r="AM629" t="n">
        <v>3.12581301902995</v>
      </c>
      <c r="AN629" t="n">
        <v>5.354558220611009</v>
      </c>
      <c r="AO629" t="n">
        <v>259.6134017570829</v>
      </c>
      <c r="AP629" t="n">
        <v>763660.847066347</v>
      </c>
      <c r="AQ629" t="n">
        <v>0.2897830330235935</v>
      </c>
      <c r="AR629" t="n">
        <v>0.2667300879592448</v>
      </c>
      <c r="AS629" t="n">
        <v>0.11955534366588</v>
      </c>
      <c r="AT629" t="n">
        <v>0.1135639290307214</v>
      </c>
      <c r="AU629" t="n">
        <v>0.21036760632056</v>
      </c>
      <c r="AV629" t="n">
        <v>8.63362259570185</v>
      </c>
      <c r="AW629" t="n">
        <v>87.81212204801778</v>
      </c>
      <c r="AX629" t="n">
        <v>6937.477223055964</v>
      </c>
      <c r="AY629" t="n">
        <v>0</v>
      </c>
      <c r="AZ629" t="n">
        <v>179979.2277918515</v>
      </c>
      <c r="BA629" t="n">
        <v>491.2340999827939</v>
      </c>
      <c r="BB629" t="n">
        <v>14543.52190546266</v>
      </c>
      <c r="BC629" t="n">
        <v>15034.75600544545</v>
      </c>
      <c r="BD629" t="n">
        <v>3.776255073586759</v>
      </c>
      <c r="BE629" t="n">
        <v>0.6504420545568103</v>
      </c>
      <c r="BF629" t="n">
        <v>5.354558220611015</v>
      </c>
      <c r="BG629" t="n">
        <v>2.775557561562891e-15</v>
      </c>
      <c r="BH629" t="n">
        <v>335.3661406108714</v>
      </c>
      <c r="BI629" t="n">
        <v>75.75273885378849</v>
      </c>
      <c r="BJ629" t="n">
        <v>74113.04592280854</v>
      </c>
      <c r="BK629" t="n">
        <v>13542.09101810036</v>
      </c>
      <c r="BL629" t="n">
        <v>11270.44397253042</v>
      </c>
      <c r="BM629" t="n">
        <v>2928.498583986845</v>
      </c>
      <c r="BN629" t="n">
        <v>11279.49360777496</v>
      </c>
      <c r="BO629" t="n">
        <v>3496.850624378892</v>
      </c>
      <c r="BP629" t="n">
        <v>0.141917636288363</v>
      </c>
      <c r="BQ629" t="n">
        <v>4.672591255257215</v>
      </c>
      <c r="BR629" t="n">
        <v>25.35969917184273</v>
      </c>
      <c r="BS629" t="n">
        <v>2754.856391023206</v>
      </c>
      <c r="BT629" t="n">
        <v>7481.440427349276</v>
      </c>
      <c r="BU629" t="n">
        <v>953.0648751440846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205</v>
      </c>
      <c r="C630" t="n">
        <v>78</v>
      </c>
      <c r="D630" t="n">
        <v>873.009129898282</v>
      </c>
      <c r="E630" t="n">
        <v>11.22160004606188</v>
      </c>
      <c r="F630" t="n">
        <v>137.4623662782445</v>
      </c>
      <c r="G630" t="n">
        <v>3239.022856153201</v>
      </c>
      <c r="H630" t="n">
        <v>86724.32623978326</v>
      </c>
      <c r="I630" t="n">
        <v>160609.2862667046</v>
      </c>
      <c r="J630" t="n">
        <v>501.283711168124</v>
      </c>
      <c r="K630" t="n">
        <v>1420.22384586969</v>
      </c>
      <c r="L630" t="n">
        <v>-986.6009181811531</v>
      </c>
      <c r="M630" t="n">
        <v>3.776255073586759</v>
      </c>
      <c r="N630" t="n">
        <v>5.354558220611015</v>
      </c>
      <c r="O630" t="n">
        <v>335.3661406108714</v>
      </c>
      <c r="P630" t="n">
        <v>0.6838176539984788</v>
      </c>
      <c r="Q630" t="n">
        <v>2.775557561562891e-15</v>
      </c>
      <c r="R630" t="n">
        <v>75.75273885378849</v>
      </c>
      <c r="S630" t="n">
        <v>78.54057401952329</v>
      </c>
      <c r="T630" t="n">
        <v>1359.650878141229</v>
      </c>
      <c r="U630" t="n">
        <v>33535.37610886268</v>
      </c>
      <c r="V630" t="n">
        <v>339</v>
      </c>
      <c r="W630" t="n">
        <v>512</v>
      </c>
      <c r="X630" t="n">
        <v>231</v>
      </c>
      <c r="Y630" t="n">
        <v>3</v>
      </c>
      <c r="Z630" t="n">
        <v>0.4431455355134107</v>
      </c>
      <c r="AA630" t="n">
        <v>7.688349481316206</v>
      </c>
      <c r="AB630" t="n">
        <v>399.8526119525761</v>
      </c>
      <c r="AC630" t="n">
        <v>31.16214068106295</v>
      </c>
      <c r="AD630" t="n">
        <v>4647.606372507278</v>
      </c>
      <c r="AE630" t="n">
        <v>1.227351666789331</v>
      </c>
      <c r="AF630" t="n">
        <v>18.81780318243786</v>
      </c>
      <c r="AG630" t="n">
        <v>400.5253306855388</v>
      </c>
      <c r="AH630" t="n">
        <v>26870.06403617153</v>
      </c>
      <c r="AI630" t="n">
        <v>20748.40117206245</v>
      </c>
      <c r="AJ630" t="n">
        <v>154.6612926440811</v>
      </c>
      <c r="AK630" t="n">
        <v>17.46152996734198</v>
      </c>
      <c r="AL630" t="n">
        <v>35.51347617868314</v>
      </c>
      <c r="AM630" t="n">
        <v>3.092437419588281</v>
      </c>
      <c r="AN630" t="n">
        <v>5.354558220611009</v>
      </c>
      <c r="AO630" t="n">
        <v>259.6134017570829</v>
      </c>
      <c r="AP630" t="n">
        <v>764281.0824472993</v>
      </c>
      <c r="AQ630" t="n">
        <v>0.289776289893127</v>
      </c>
      <c r="AR630" t="n">
        <v>0.2666580514969492</v>
      </c>
      <c r="AS630" t="n">
        <v>0.1198970027199365</v>
      </c>
      <c r="AT630" t="n">
        <v>0.1134717687399561</v>
      </c>
      <c r="AU630" t="n">
        <v>0.2101968871500313</v>
      </c>
      <c r="AV630" t="n">
        <v>8.63009828091203</v>
      </c>
      <c r="AW630" t="n">
        <v>87.78309533521035</v>
      </c>
      <c r="AX630" t="n">
        <v>6935.855037619897</v>
      </c>
      <c r="AY630" t="n">
        <v>0</v>
      </c>
      <c r="AZ630" t="n">
        <v>179926.008196558</v>
      </c>
      <c r="BA630" t="n">
        <v>491.2340999827939</v>
      </c>
      <c r="BB630" t="n">
        <v>15202.22582328638</v>
      </c>
      <c r="BC630" t="n">
        <v>15693.45992326917</v>
      </c>
      <c r="BD630" t="n">
        <v>3.776255073586759</v>
      </c>
      <c r="BE630" t="n">
        <v>0.6838176539984788</v>
      </c>
      <c r="BF630" t="n">
        <v>5.354558220611015</v>
      </c>
      <c r="BG630" t="n">
        <v>2.775557561562891e-15</v>
      </c>
      <c r="BH630" t="n">
        <v>335.3661406108714</v>
      </c>
      <c r="BI630" t="n">
        <v>75.75273885378849</v>
      </c>
      <c r="BJ630" t="n">
        <v>74113.04592280854</v>
      </c>
      <c r="BK630" t="n">
        <v>14200.79493592408</v>
      </c>
      <c r="BL630" t="n">
        <v>11270.44397253042</v>
      </c>
      <c r="BM630" t="n">
        <v>2928.498583986845</v>
      </c>
      <c r="BN630" t="n">
        <v>11279.49360777496</v>
      </c>
      <c r="BO630" t="n">
        <v>3496.850624378892</v>
      </c>
      <c r="BP630" t="n">
        <v>0.141917636288363</v>
      </c>
      <c r="BQ630" t="n">
        <v>4.672591255257215</v>
      </c>
      <c r="BR630" t="n">
        <v>25.35969917184273</v>
      </c>
      <c r="BS630" t="n">
        <v>2754.856391023206</v>
      </c>
      <c r="BT630" t="n">
        <v>7481.440427349276</v>
      </c>
      <c r="BU630" t="n">
        <v>953.0648751440846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205</v>
      </c>
      <c r="C631" t="n">
        <v>78</v>
      </c>
      <c r="D631" t="n">
        <v>873.009129898282</v>
      </c>
      <c r="E631" t="n">
        <v>11.22160004606188</v>
      </c>
      <c r="F631" t="n">
        <v>137.4623662782445</v>
      </c>
      <c r="G631" t="n">
        <v>3239.022856153201</v>
      </c>
      <c r="H631" t="n">
        <v>86724.32623978326</v>
      </c>
      <c r="I631" t="n">
        <v>160609.2862667046</v>
      </c>
      <c r="J631" t="n">
        <v>501.283711168124</v>
      </c>
      <c r="K631" t="n">
        <v>1420.22384586969</v>
      </c>
      <c r="L631" t="n">
        <v>-986.6009181811531</v>
      </c>
      <c r="M631" t="n">
        <v>3.776255073586759</v>
      </c>
      <c r="N631" t="n">
        <v>5.354558220611015</v>
      </c>
      <c r="O631" t="n">
        <v>335.3661406108714</v>
      </c>
      <c r="P631" t="n">
        <v>0.6838176539984788</v>
      </c>
      <c r="Q631" t="n">
        <v>2.775557561562891e-15</v>
      </c>
      <c r="R631" t="n">
        <v>75.75273885378849</v>
      </c>
      <c r="S631" t="n">
        <v>78.54057401952329</v>
      </c>
      <c r="T631" t="n">
        <v>1359.650878141229</v>
      </c>
      <c r="U631" t="n">
        <v>33535.37610886268</v>
      </c>
      <c r="V631" t="n">
        <v>339</v>
      </c>
      <c r="W631" t="n">
        <v>512</v>
      </c>
      <c r="X631" t="n">
        <v>231</v>
      </c>
      <c r="Y631" t="n">
        <v>3</v>
      </c>
      <c r="Z631" t="n">
        <v>0.4431455355134107</v>
      </c>
      <c r="AA631" t="n">
        <v>7.688349481316206</v>
      </c>
      <c r="AB631" t="n">
        <v>399.8526119525761</v>
      </c>
      <c r="AC631" t="n">
        <v>31.16214068106295</v>
      </c>
      <c r="AD631" t="n">
        <v>4647.606372507278</v>
      </c>
      <c r="AE631" t="n">
        <v>1.227351666789331</v>
      </c>
      <c r="AF631" t="n">
        <v>18.81780318243786</v>
      </c>
      <c r="AG631" t="n">
        <v>400.5253306855388</v>
      </c>
      <c r="AH631" t="n">
        <v>26870.06403617153</v>
      </c>
      <c r="AI631" t="n">
        <v>20748.40117206245</v>
      </c>
      <c r="AJ631" t="n">
        <v>165.1601176835809</v>
      </c>
      <c r="AK631" t="n">
        <v>18.31825921124561</v>
      </c>
      <c r="AL631" t="n">
        <v>46.12389494681113</v>
      </c>
      <c r="AM631" t="n">
        <v>3.092437419588281</v>
      </c>
      <c r="AN631" t="n">
        <v>5.354558220611009</v>
      </c>
      <c r="AO631" t="n">
        <v>259.6134017570829</v>
      </c>
      <c r="AP631" t="n">
        <v>764521.0273382408</v>
      </c>
      <c r="AQ631" t="n">
        <v>0.2896853436172372</v>
      </c>
      <c r="AR631" t="n">
        <v>0.2665743608791674</v>
      </c>
      <c r="AS631" t="n">
        <v>0.1201733007360563</v>
      </c>
      <c r="AT631" t="n">
        <v>0.1134361556303075</v>
      </c>
      <c r="AU631" t="n">
        <v>0.2101308391372314</v>
      </c>
      <c r="AV631" t="n">
        <v>8.627441471478043</v>
      </c>
      <c r="AW631" t="n">
        <v>87.76021444624023</v>
      </c>
      <c r="AX631" t="n">
        <v>6932.434126957264</v>
      </c>
      <c r="AY631" t="n">
        <v>0</v>
      </c>
      <c r="AZ631" t="n">
        <v>179878.9119874598</v>
      </c>
      <c r="BA631" t="n">
        <v>491.2340999827939</v>
      </c>
      <c r="BB631" t="n">
        <v>15202.22582328638</v>
      </c>
      <c r="BC631" t="n">
        <v>15693.45992326917</v>
      </c>
      <c r="BD631" t="n">
        <v>3.776255073586759</v>
      </c>
      <c r="BE631" t="n">
        <v>0.6838176539984788</v>
      </c>
      <c r="BF631" t="n">
        <v>5.354558220611015</v>
      </c>
      <c r="BG631" t="n">
        <v>2.775557561562891e-15</v>
      </c>
      <c r="BH631" t="n">
        <v>335.3661406108714</v>
      </c>
      <c r="BI631" t="n">
        <v>75.75273885378849</v>
      </c>
      <c r="BJ631" t="n">
        <v>74113.04592280854</v>
      </c>
      <c r="BK631" t="n">
        <v>14200.79493592408</v>
      </c>
      <c r="BL631" t="n">
        <v>11270.44397253042</v>
      </c>
      <c r="BM631" t="n">
        <v>2928.498583986845</v>
      </c>
      <c r="BN631" t="n">
        <v>11279.49360777496</v>
      </c>
      <c r="BO631" t="n">
        <v>3496.850624378892</v>
      </c>
      <c r="BP631" t="n">
        <v>0.141917636288363</v>
      </c>
      <c r="BQ631" t="n">
        <v>4.672591255257215</v>
      </c>
      <c r="BR631" t="n">
        <v>25.35969917184273</v>
      </c>
      <c r="BS631" t="n">
        <v>2754.856391023206</v>
      </c>
      <c r="BT631" t="n">
        <v>7481.440427349276</v>
      </c>
      <c r="BU631" t="n">
        <v>953.0648751440846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205</v>
      </c>
      <c r="C632" t="n">
        <v>78</v>
      </c>
      <c r="D632" t="n">
        <v>873.0367221068582</v>
      </c>
      <c r="E632" t="n">
        <v>11.22160004606188</v>
      </c>
      <c r="F632" t="n">
        <v>137.4623662782445</v>
      </c>
      <c r="G632" t="n">
        <v>3239.876979698045</v>
      </c>
      <c r="H632" t="n">
        <v>86724.32623978326</v>
      </c>
      <c r="I632" t="n">
        <v>160609.2862667046</v>
      </c>
      <c r="J632" t="n">
        <v>501.283711168124</v>
      </c>
      <c r="K632" t="n">
        <v>1420.22384586969</v>
      </c>
      <c r="L632" t="n">
        <v>-986.6009181811531</v>
      </c>
      <c r="M632" t="n">
        <v>3.776255073586759</v>
      </c>
      <c r="N632" t="n">
        <v>5.354558220611015</v>
      </c>
      <c r="O632" t="n">
        <v>335.3661406108714</v>
      </c>
      <c r="P632" t="n">
        <v>0.6838176539984788</v>
      </c>
      <c r="Q632" t="n">
        <v>2.775557561562891e-15</v>
      </c>
      <c r="R632" t="n">
        <v>75.75273885378849</v>
      </c>
      <c r="S632" t="n">
        <v>78.54057401952329</v>
      </c>
      <c r="T632" t="n">
        <v>1359.650878141229</v>
      </c>
      <c r="U632" t="n">
        <v>33535.37610886268</v>
      </c>
      <c r="V632" t="n">
        <v>339</v>
      </c>
      <c r="W632" t="n">
        <v>512</v>
      </c>
      <c r="X632" t="n">
        <v>231</v>
      </c>
      <c r="Y632" t="n">
        <v>3</v>
      </c>
      <c r="Z632" t="n">
        <v>0.4431455355134107</v>
      </c>
      <c r="AA632" t="n">
        <v>7.688349481316206</v>
      </c>
      <c r="AB632" t="n">
        <v>399.8782010219481</v>
      </c>
      <c r="AC632" t="n">
        <v>31.16214068106295</v>
      </c>
      <c r="AD632" t="n">
        <v>4647.606372507278</v>
      </c>
      <c r="AE632" t="n">
        <v>1.227351666789331</v>
      </c>
      <c r="AF632" t="n">
        <v>18.81780318243786</v>
      </c>
      <c r="AG632" t="n">
        <v>400.5509197549107</v>
      </c>
      <c r="AH632" t="n">
        <v>26870.06403617153</v>
      </c>
      <c r="AI632" t="n">
        <v>20748.40117206245</v>
      </c>
      <c r="AJ632" t="n">
        <v>178.2849374985484</v>
      </c>
      <c r="AK632" t="n">
        <v>18.38047467993944</v>
      </c>
      <c r="AL632" t="n">
        <v>53.80757068401072</v>
      </c>
      <c r="AM632" t="n">
        <v>3.092437419588281</v>
      </c>
      <c r="AN632" t="n">
        <v>5.354558220611009</v>
      </c>
      <c r="AO632" t="n">
        <v>259.6134017570829</v>
      </c>
      <c r="AP632" t="n">
        <v>764143.3575439109</v>
      </c>
      <c r="AQ632" t="n">
        <v>0.2897537331483296</v>
      </c>
      <c r="AR632" t="n">
        <v>0.2666629386548179</v>
      </c>
      <c r="AS632" t="n">
        <v>0.1198563360877222</v>
      </c>
      <c r="AT632" t="n">
        <v>0.1134922202537103</v>
      </c>
      <c r="AU632" t="n">
        <v>0.21023477185542</v>
      </c>
      <c r="AV632" t="n">
        <v>8.631428169110704</v>
      </c>
      <c r="AW632" t="n">
        <v>87.79419293638649</v>
      </c>
      <c r="AX632" t="n">
        <v>6938.692318606979</v>
      </c>
      <c r="AY632" t="n">
        <v>0</v>
      </c>
      <c r="AZ632" t="n">
        <v>179947.9204107787</v>
      </c>
      <c r="BA632" t="n">
        <v>491.2340999827939</v>
      </c>
      <c r="BB632" t="n">
        <v>15202.22582328638</v>
      </c>
      <c r="BC632" t="n">
        <v>15693.45992326917</v>
      </c>
      <c r="BD632" t="n">
        <v>3.776255073586759</v>
      </c>
      <c r="BE632" t="n">
        <v>0.6838176539984788</v>
      </c>
      <c r="BF632" t="n">
        <v>5.354558220611015</v>
      </c>
      <c r="BG632" t="n">
        <v>2.775557561562891e-15</v>
      </c>
      <c r="BH632" t="n">
        <v>335.3661406108714</v>
      </c>
      <c r="BI632" t="n">
        <v>75.75273885378849</v>
      </c>
      <c r="BJ632" t="n">
        <v>74113.04592280854</v>
      </c>
      <c r="BK632" t="n">
        <v>14200.79493592408</v>
      </c>
      <c r="BL632" t="n">
        <v>11270.44397253042</v>
      </c>
      <c r="BM632" t="n">
        <v>2928.498583986845</v>
      </c>
      <c r="BN632" t="n">
        <v>11279.49360777496</v>
      </c>
      <c r="BO632" t="n">
        <v>3496.850624378892</v>
      </c>
      <c r="BP632" t="n">
        <v>0.141917636288363</v>
      </c>
      <c r="BQ632" t="n">
        <v>4.672591255257215</v>
      </c>
      <c r="BR632" t="n">
        <v>25.35969917184273</v>
      </c>
      <c r="BS632" t="n">
        <v>2754.856391023206</v>
      </c>
      <c r="BT632" t="n">
        <v>7481.440427349276</v>
      </c>
      <c r="BU632" t="n">
        <v>953.0648751440846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205</v>
      </c>
      <c r="C633" t="n">
        <v>78</v>
      </c>
      <c r="D633" t="n">
        <v>873.0857773293657</v>
      </c>
      <c r="E633" t="n">
        <v>11.22160004606188</v>
      </c>
      <c r="F633" t="n">
        <v>137.4623662782445</v>
      </c>
      <c r="G633" t="n">
        <v>3241.395438825892</v>
      </c>
      <c r="H633" t="n">
        <v>86724.32623978326</v>
      </c>
      <c r="I633" t="n">
        <v>160609.2862667046</v>
      </c>
      <c r="J633" t="n">
        <v>501.283711168124</v>
      </c>
      <c r="K633" t="n">
        <v>1420.22384586969</v>
      </c>
      <c r="L633" t="n">
        <v>-986.6009181811531</v>
      </c>
      <c r="M633" t="n">
        <v>3.776255073586759</v>
      </c>
      <c r="N633" t="n">
        <v>5.354558220611015</v>
      </c>
      <c r="O633" t="n">
        <v>335.3661406108714</v>
      </c>
      <c r="P633" t="n">
        <v>0.6838176539984788</v>
      </c>
      <c r="Q633" t="n">
        <v>8.422522346240205</v>
      </c>
      <c r="R633" t="n">
        <v>75.75273885378849</v>
      </c>
      <c r="S633" t="n">
        <v>78.54057401952329</v>
      </c>
      <c r="T633" t="n">
        <v>1368.073400487469</v>
      </c>
      <c r="U633" t="n">
        <v>33535.37610886268</v>
      </c>
      <c r="V633" t="n">
        <v>339</v>
      </c>
      <c r="W633" t="n">
        <v>512.6666666666666</v>
      </c>
      <c r="X633" t="n">
        <v>231</v>
      </c>
      <c r="Y633" t="n">
        <v>3</v>
      </c>
      <c r="Z633" t="n">
        <v>0.4431455355134107</v>
      </c>
      <c r="AA633" t="n">
        <v>7.688349481316206</v>
      </c>
      <c r="AB633" t="n">
        <v>399.9237166111357</v>
      </c>
      <c r="AC633" t="n">
        <v>31.16401332644828</v>
      </c>
      <c r="AD633" t="n">
        <v>4647.606372507278</v>
      </c>
      <c r="AE633" t="n">
        <v>1.227351666789331</v>
      </c>
      <c r="AF633" t="n">
        <v>18.81780318243786</v>
      </c>
      <c r="AG633" t="n">
        <v>400.5964353440984</v>
      </c>
      <c r="AH633" t="n">
        <v>26870.06474810523</v>
      </c>
      <c r="AI633" t="n">
        <v>20748.40117206245</v>
      </c>
      <c r="AJ633" t="n">
        <v>178.470483743724</v>
      </c>
      <c r="AK633" t="n">
        <v>18.19740010331045</v>
      </c>
      <c r="AL633" t="n">
        <v>56.38409523596912</v>
      </c>
      <c r="AM633" t="n">
        <v>3.092437419588281</v>
      </c>
      <c r="AN633" t="n">
        <v>-3.067964125629193</v>
      </c>
      <c r="AO633" t="n">
        <v>259.6134017570829</v>
      </c>
      <c r="AP633" t="n">
        <v>764138.7003717454</v>
      </c>
      <c r="AQ633" t="n">
        <v>0.2896994012853643</v>
      </c>
      <c r="AR633" t="n">
        <v>0.2666830156145965</v>
      </c>
      <c r="AS633" t="n">
        <v>0.1198886726298552</v>
      </c>
      <c r="AT633" t="n">
        <v>0.1134929119511848</v>
      </c>
      <c r="AU633" t="n">
        <v>0.2102359985189993</v>
      </c>
      <c r="AV633" t="n">
        <v>8.631393756215571</v>
      </c>
      <c r="AW633" t="n">
        <v>87.79198460206455</v>
      </c>
      <c r="AX633" t="n">
        <v>6940.376512151447</v>
      </c>
      <c r="AY633" t="n">
        <v>0</v>
      </c>
      <c r="AZ633" t="n">
        <v>179945.4709597384</v>
      </c>
      <c r="BA633" t="n">
        <v>12977.30823380063</v>
      </c>
      <c r="BB633" t="n">
        <v>15202.22582328638</v>
      </c>
      <c r="BC633" t="n">
        <v>28179.534057087</v>
      </c>
      <c r="BD633" t="n">
        <v>3.776255073586759</v>
      </c>
      <c r="BE633" t="n">
        <v>0.6838176539984788</v>
      </c>
      <c r="BF633" t="n">
        <v>5.354558220611015</v>
      </c>
      <c r="BG633" t="n">
        <v>8.422522346240205</v>
      </c>
      <c r="BH633" t="n">
        <v>335.3661406108714</v>
      </c>
      <c r="BI633" t="n">
        <v>75.75273885378849</v>
      </c>
      <c r="BJ633" t="n">
        <v>74113.04592280854</v>
      </c>
      <c r="BK633" t="n">
        <v>14200.79493592408</v>
      </c>
      <c r="BL633" t="n">
        <v>11270.44397253042</v>
      </c>
      <c r="BM633" t="n">
        <v>15414.57271780468</v>
      </c>
      <c r="BN633" t="n">
        <v>11279.49360777496</v>
      </c>
      <c r="BO633" t="n">
        <v>3496.850624378892</v>
      </c>
      <c r="BP633" t="n">
        <v>0.141917636288363</v>
      </c>
      <c r="BQ633" t="n">
        <v>4.672591255257215</v>
      </c>
      <c r="BR633" t="n">
        <v>25.35969917184273</v>
      </c>
      <c r="BS633" t="n">
        <v>2754.856391023206</v>
      </c>
      <c r="BT633" t="n">
        <v>7481.440427349276</v>
      </c>
      <c r="BU633" t="n">
        <v>953.0648751440846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205</v>
      </c>
      <c r="C634" t="n">
        <v>78</v>
      </c>
      <c r="D634" t="n">
        <v>873.1233687728012</v>
      </c>
      <c r="E634" t="n">
        <v>11.22160004606188</v>
      </c>
      <c r="F634" t="n">
        <v>137.4623662782445</v>
      </c>
      <c r="G634" t="n">
        <v>3242.559618529245</v>
      </c>
      <c r="H634" t="n">
        <v>86724.32623978326</v>
      </c>
      <c r="I634" t="n">
        <v>160609.2862667046</v>
      </c>
      <c r="J634" t="n">
        <v>501.283711168124</v>
      </c>
      <c r="K634" t="n">
        <v>1420.22384586969</v>
      </c>
      <c r="L634" t="n">
        <v>-986.6009181811531</v>
      </c>
      <c r="M634" t="n">
        <v>3.776255073586759</v>
      </c>
      <c r="N634" t="n">
        <v>5.354558220611015</v>
      </c>
      <c r="O634" t="n">
        <v>335.3661406108714</v>
      </c>
      <c r="P634" t="n">
        <v>0.6838176539984788</v>
      </c>
      <c r="Q634" t="n">
        <v>12.63378351936031</v>
      </c>
      <c r="R634" t="n">
        <v>75.75273885378849</v>
      </c>
      <c r="S634" t="n">
        <v>78.54057401952329</v>
      </c>
      <c r="T634" t="n">
        <v>1372.284661660589</v>
      </c>
      <c r="U634" t="n">
        <v>33535.37610886268</v>
      </c>
      <c r="V634" t="n">
        <v>339</v>
      </c>
      <c r="W634" t="n">
        <v>513</v>
      </c>
      <c r="X634" t="n">
        <v>231</v>
      </c>
      <c r="Y634" t="n">
        <v>3</v>
      </c>
      <c r="Z634" t="n">
        <v>0.4431455355134107</v>
      </c>
      <c r="AA634" t="n">
        <v>7.688349481316206</v>
      </c>
      <c r="AB634" t="n">
        <v>399.9586054566251</v>
      </c>
      <c r="AC634" t="n">
        <v>31.16494964914095</v>
      </c>
      <c r="AD634" t="n">
        <v>4647.606372507278</v>
      </c>
      <c r="AE634" t="n">
        <v>1.227351666789331</v>
      </c>
      <c r="AF634" t="n">
        <v>18.81780318243786</v>
      </c>
      <c r="AG634" t="n">
        <v>400.6313241895879</v>
      </c>
      <c r="AH634" t="n">
        <v>26870.06510407209</v>
      </c>
      <c r="AI634" t="n">
        <v>20748.40117206245</v>
      </c>
      <c r="AJ634" t="n">
        <v>164.8534509728045</v>
      </c>
      <c r="AK634" t="n">
        <v>22.74657015182698</v>
      </c>
      <c r="AL634" t="n">
        <v>45.94670360784377</v>
      </c>
      <c r="AM634" t="n">
        <v>3.092437419588281</v>
      </c>
      <c r="AN634" t="n">
        <v>-7.279225298749293</v>
      </c>
      <c r="AO634" t="n">
        <v>259.6134017570829</v>
      </c>
      <c r="AP634" t="n">
        <v>764154.2929798287</v>
      </c>
      <c r="AQ634" t="n">
        <v>0.2897202166403309</v>
      </c>
      <c r="AR634" t="n">
        <v>0.2666775739337957</v>
      </c>
      <c r="AS634" t="n">
        <v>0.1198792678181699</v>
      </c>
      <c r="AT634" t="n">
        <v>0.1134905961224149</v>
      </c>
      <c r="AU634" t="n">
        <v>0.2102323454852884</v>
      </c>
      <c r="AV634" t="n">
        <v>8.631967299586586</v>
      </c>
      <c r="AW634" t="n">
        <v>87.79762424305962</v>
      </c>
      <c r="AX634" t="n">
        <v>6942.605884982043</v>
      </c>
      <c r="AY634" t="n">
        <v>0</v>
      </c>
      <c r="AZ634" t="n">
        <v>179957.4921970846</v>
      </c>
      <c r="BA634" t="n">
        <v>19220.34530070954</v>
      </c>
      <c r="BB634" t="n">
        <v>15202.22582328638</v>
      </c>
      <c r="BC634" t="n">
        <v>34422.57112399592</v>
      </c>
      <c r="BD634" t="n">
        <v>3.776255073586759</v>
      </c>
      <c r="BE634" t="n">
        <v>0.6838176539984788</v>
      </c>
      <c r="BF634" t="n">
        <v>5.354558220611015</v>
      </c>
      <c r="BG634" t="n">
        <v>12.63378351936031</v>
      </c>
      <c r="BH634" t="n">
        <v>335.3661406108714</v>
      </c>
      <c r="BI634" t="n">
        <v>75.75273885378849</v>
      </c>
      <c r="BJ634" t="n">
        <v>74113.04592280854</v>
      </c>
      <c r="BK634" t="n">
        <v>14200.79493592408</v>
      </c>
      <c r="BL634" t="n">
        <v>11270.44397253042</v>
      </c>
      <c r="BM634" t="n">
        <v>21657.6097847136</v>
      </c>
      <c r="BN634" t="n">
        <v>11279.49360777496</v>
      </c>
      <c r="BO634" t="n">
        <v>3496.850624378892</v>
      </c>
      <c r="BP634" t="n">
        <v>0.141917636288363</v>
      </c>
      <c r="BQ634" t="n">
        <v>4.672591255257215</v>
      </c>
      <c r="BR634" t="n">
        <v>25.35969917184273</v>
      </c>
      <c r="BS634" t="n">
        <v>2754.856391023206</v>
      </c>
      <c r="BT634" t="n">
        <v>7481.440427349276</v>
      </c>
      <c r="BU634" t="n">
        <v>953.0648751440846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205</v>
      </c>
      <c r="C635" t="n">
        <v>78</v>
      </c>
      <c r="D635" t="n">
        <v>873.1233687728012</v>
      </c>
      <c r="E635" t="n">
        <v>11.22160004606188</v>
      </c>
      <c r="F635" t="n">
        <v>137.4623662782445</v>
      </c>
      <c r="G635" t="n">
        <v>3242.559618529245</v>
      </c>
      <c r="H635" t="n">
        <v>87681.48085698392</v>
      </c>
      <c r="I635" t="n">
        <v>159652.3964208935</v>
      </c>
      <c r="J635" t="n">
        <v>501.283711168124</v>
      </c>
      <c r="K635" t="n">
        <v>1420.22384586969</v>
      </c>
      <c r="L635" t="n">
        <v>-986.6009181811531</v>
      </c>
      <c r="M635" t="n">
        <v>3.776255073586759</v>
      </c>
      <c r="N635" t="n">
        <v>5.354558220611015</v>
      </c>
      <c r="O635" t="n">
        <v>974.4383469517737</v>
      </c>
      <c r="P635" t="n">
        <v>0.6838176539984788</v>
      </c>
      <c r="Q635" t="n">
        <v>12.63378351936031</v>
      </c>
      <c r="R635" t="n">
        <v>75.75273885378849</v>
      </c>
      <c r="S635" t="n">
        <v>78.54057401952329</v>
      </c>
      <c r="T635" t="n">
        <v>1372.284661660589</v>
      </c>
      <c r="U635" t="n">
        <v>34174.44831520358</v>
      </c>
      <c r="V635" t="n">
        <v>339.6666666666667</v>
      </c>
      <c r="W635" t="n">
        <v>513</v>
      </c>
      <c r="X635" t="n">
        <v>231.6666666666667</v>
      </c>
      <c r="Y635" t="n">
        <v>3</v>
      </c>
      <c r="Z635" t="n">
        <v>0.4431455355134107</v>
      </c>
      <c r="AA635" t="n">
        <v>7.688349481316206</v>
      </c>
      <c r="AB635" t="n">
        <v>407.2177715592564</v>
      </c>
      <c r="AC635" t="n">
        <v>31.16536044892875</v>
      </c>
      <c r="AD635" t="n">
        <v>4647.607234102957</v>
      </c>
      <c r="AE635" t="n">
        <v>1.227351666789331</v>
      </c>
      <c r="AF635" t="n">
        <v>18.81780318243786</v>
      </c>
      <c r="AG635" t="n">
        <v>403.3910554967159</v>
      </c>
      <c r="AH635" t="n">
        <v>26870.06526024665</v>
      </c>
      <c r="AI635" t="n">
        <v>20748.40149961695</v>
      </c>
      <c r="AJ635" t="n">
        <v>160.415803275695</v>
      </c>
      <c r="AK635" t="n">
        <v>25.87167199203287</v>
      </c>
      <c r="AL635" t="n">
        <v>31.83387851324313</v>
      </c>
      <c r="AM635" t="n">
        <v>3.092437419588281</v>
      </c>
      <c r="AN635" t="n">
        <v>-7.279225298749293</v>
      </c>
      <c r="AO635" t="n">
        <v>898.6856080979851</v>
      </c>
      <c r="AP635" t="n">
        <v>764602.6403768252</v>
      </c>
      <c r="AQ635" t="n">
        <v>0.289633912605737</v>
      </c>
      <c r="AR635" t="n">
        <v>0.2666897331621199</v>
      </c>
      <c r="AS635" t="n">
        <v>0.1201393154128125</v>
      </c>
      <c r="AT635" t="n">
        <v>0.1134240475510812</v>
      </c>
      <c r="AU635" t="n">
        <v>0.2101129912682493</v>
      </c>
      <c r="AV635" t="n">
        <v>8.629236432521374</v>
      </c>
      <c r="AW635" t="n">
        <v>87.77141733972125</v>
      </c>
      <c r="AX635" t="n">
        <v>6939.002924465408</v>
      </c>
      <c r="AY635" t="n">
        <v>0</v>
      </c>
      <c r="AZ635" t="n">
        <v>179911.4898192442</v>
      </c>
      <c r="BA635" t="n">
        <v>19220.34530070954</v>
      </c>
      <c r="BB635" t="n">
        <v>15202.22582328638</v>
      </c>
      <c r="BC635" t="n">
        <v>34422.57112399592</v>
      </c>
      <c r="BD635" t="n">
        <v>3.776255073586759</v>
      </c>
      <c r="BE635" t="n">
        <v>0.6838176539984788</v>
      </c>
      <c r="BF635" t="n">
        <v>5.354558220611015</v>
      </c>
      <c r="BG635" t="n">
        <v>12.63378351936031</v>
      </c>
      <c r="BH635" t="n">
        <v>974.4383469517737</v>
      </c>
      <c r="BI635" t="n">
        <v>75.75273885378849</v>
      </c>
      <c r="BJ635" t="n">
        <v>74113.04592280854</v>
      </c>
      <c r="BK635" t="n">
        <v>14200.79493592408</v>
      </c>
      <c r="BL635" t="n">
        <v>11270.44397253042</v>
      </c>
      <c r="BM635" t="n">
        <v>21657.6097847136</v>
      </c>
      <c r="BN635" t="n">
        <v>29414.30501122535</v>
      </c>
      <c r="BO635" t="n">
        <v>3496.850624378892</v>
      </c>
      <c r="BP635" t="n">
        <v>0.141917636288363</v>
      </c>
      <c r="BQ635" t="n">
        <v>4.672591255257215</v>
      </c>
      <c r="BR635" t="n">
        <v>41.20567987262564</v>
      </c>
      <c r="BS635" t="n">
        <v>2754.856391023206</v>
      </c>
      <c r="BT635" t="n">
        <v>7481.440427349276</v>
      </c>
      <c r="BU635" t="n">
        <v>1402.722783374447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205</v>
      </c>
      <c r="C636" t="n">
        <v>78</v>
      </c>
      <c r="D636" t="n">
        <v>873.1233687728012</v>
      </c>
      <c r="E636" t="n">
        <v>11.34122618690199</v>
      </c>
      <c r="F636" t="n">
        <v>137.4623662782445</v>
      </c>
      <c r="G636" t="n">
        <v>3160.114269119892</v>
      </c>
      <c r="H636" t="n">
        <v>88160.05816558427</v>
      </c>
      <c r="I636" t="n">
        <v>159173.951497988</v>
      </c>
      <c r="J636" t="n">
        <v>501.283711168124</v>
      </c>
      <c r="K636" t="n">
        <v>1420.22384586969</v>
      </c>
      <c r="L636" t="n">
        <v>-986.6009181811531</v>
      </c>
      <c r="M636" t="n">
        <v>3.776255073586759</v>
      </c>
      <c r="N636" t="n">
        <v>5.354558220611015</v>
      </c>
      <c r="O636" t="n">
        <v>1293.974450122225</v>
      </c>
      <c r="P636" t="n">
        <v>0.6838176539984788</v>
      </c>
      <c r="Q636" t="n">
        <v>12.63378351936031</v>
      </c>
      <c r="R636" t="n">
        <v>75.75273885378849</v>
      </c>
      <c r="S636" t="n">
        <v>78.65903269126756</v>
      </c>
      <c r="T636" t="n">
        <v>1372.284661660589</v>
      </c>
      <c r="U636" t="n">
        <v>34576.43065075854</v>
      </c>
      <c r="V636" t="n">
        <v>340</v>
      </c>
      <c r="W636" t="n">
        <v>513</v>
      </c>
      <c r="X636" t="n">
        <v>232.6666666666667</v>
      </c>
      <c r="Y636" t="n">
        <v>3</v>
      </c>
      <c r="Z636" t="n">
        <v>0.4443130046092662</v>
      </c>
      <c r="AA636" t="n">
        <v>7.688349481316206</v>
      </c>
      <c r="AB636" t="n">
        <v>410.8482375857267</v>
      </c>
      <c r="AC636" t="n">
        <v>31.16556584882265</v>
      </c>
      <c r="AD636" t="n">
        <v>4647.607664900795</v>
      </c>
      <c r="AE636" t="n">
        <v>1.227795505787968</v>
      </c>
      <c r="AF636" t="n">
        <v>18.81780318243786</v>
      </c>
      <c r="AG636" t="n">
        <v>404.7712568326631</v>
      </c>
      <c r="AH636" t="n">
        <v>26870.06533833392</v>
      </c>
      <c r="AI636" t="n">
        <v>20748.40166339421</v>
      </c>
      <c r="AJ636" t="n">
        <v>180.923817429928</v>
      </c>
      <c r="AK636" t="n">
        <v>26.29693040000669</v>
      </c>
      <c r="AL636" t="n">
        <v>57.57968392374997</v>
      </c>
      <c r="AM636" t="n">
        <v>3.092437419588281</v>
      </c>
      <c r="AN636" t="n">
        <v>-7.279225298749293</v>
      </c>
      <c r="AO636" t="n">
        <v>1218.221711268436</v>
      </c>
      <c r="AP636" t="n">
        <v>764774.0637705872</v>
      </c>
      <c r="AQ636" t="n">
        <v>0.2895587936353103</v>
      </c>
      <c r="AR636" t="n">
        <v>0.2666614570186225</v>
      </c>
      <c r="AS636" t="n">
        <v>0.1203144893254251</v>
      </c>
      <c r="AT636" t="n">
        <v>0.1152759518686162</v>
      </c>
      <c r="AU636" t="n">
        <v>0.208189308152026</v>
      </c>
      <c r="AV636" t="n">
        <v>8.627122811179511</v>
      </c>
      <c r="AW636" t="n">
        <v>87.75190164864101</v>
      </c>
      <c r="AX636" t="n">
        <v>6936.197386097751</v>
      </c>
      <c r="AY636" t="n">
        <v>0</v>
      </c>
      <c r="AZ636" t="n">
        <v>179872.7852647883</v>
      </c>
      <c r="BA636" t="n">
        <v>19220.34530070954</v>
      </c>
      <c r="BB636" t="n">
        <v>15202.22582328638</v>
      </c>
      <c r="BC636" t="n">
        <v>34422.57112399592</v>
      </c>
      <c r="BD636" t="n">
        <v>3.776255073586759</v>
      </c>
      <c r="BE636" t="n">
        <v>0.6838176539984788</v>
      </c>
      <c r="BF636" t="n">
        <v>5.354558220611015</v>
      </c>
      <c r="BG636" t="n">
        <v>12.63378351936031</v>
      </c>
      <c r="BH636" t="n">
        <v>1293.974450122225</v>
      </c>
      <c r="BI636" t="n">
        <v>75.75273885378849</v>
      </c>
      <c r="BJ636" t="n">
        <v>74113.04592280854</v>
      </c>
      <c r="BK636" t="n">
        <v>14200.79493592408</v>
      </c>
      <c r="BL636" t="n">
        <v>11270.44397253042</v>
      </c>
      <c r="BM636" t="n">
        <v>21657.6097847136</v>
      </c>
      <c r="BN636" t="n">
        <v>38481.71071295055</v>
      </c>
      <c r="BO636" t="n">
        <v>3496.850624378892</v>
      </c>
      <c r="BP636" t="n">
        <v>0.141917636288363</v>
      </c>
      <c r="BQ636" t="n">
        <v>4.672591255257215</v>
      </c>
      <c r="BR636" t="n">
        <v>49.12867022301711</v>
      </c>
      <c r="BS636" t="n">
        <v>2754.856391023206</v>
      </c>
      <c r="BT636" t="n">
        <v>7481.440427349276</v>
      </c>
      <c r="BU636" t="n">
        <v>1627.551737489629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205</v>
      </c>
      <c r="C637" t="n">
        <v>78</v>
      </c>
      <c r="D637" t="n">
        <v>873.1759613510831</v>
      </c>
      <c r="E637" t="n">
        <v>11.40120633806878</v>
      </c>
      <c r="F637" t="n">
        <v>137.4617438189196</v>
      </c>
      <c r="G637" t="n">
        <v>3120.400372195345</v>
      </c>
      <c r="H637" t="n">
        <v>88160.05816558427</v>
      </c>
      <c r="I637" t="n">
        <v>159173.951497988</v>
      </c>
      <c r="J637" t="n">
        <v>500.8874394152277</v>
      </c>
      <c r="K637" t="n">
        <v>1420.22384586969</v>
      </c>
      <c r="L637" t="n">
        <v>-986.6009181811531</v>
      </c>
      <c r="M637" t="n">
        <v>3.776255073586759</v>
      </c>
      <c r="N637" t="n">
        <v>5.190130107375971</v>
      </c>
      <c r="O637" t="n">
        <v>1635.399468748622</v>
      </c>
      <c r="P637" t="n">
        <v>0.6838176539984788</v>
      </c>
      <c r="Q637" t="n">
        <v>12.63378351936031</v>
      </c>
      <c r="R637" t="n">
        <v>75.75273885378849</v>
      </c>
      <c r="S637" t="n">
        <v>78.71826202713969</v>
      </c>
      <c r="T637" t="n">
        <v>1372.449089773824</v>
      </c>
      <c r="U637" t="n">
        <v>34959.07878557719</v>
      </c>
      <c r="V637" t="n">
        <v>341.3333333333333</v>
      </c>
      <c r="W637" t="n">
        <v>513</v>
      </c>
      <c r="X637" t="n">
        <v>233</v>
      </c>
      <c r="Y637" t="n">
        <v>3</v>
      </c>
      <c r="Z637" t="n">
        <v>0.444898693941653</v>
      </c>
      <c r="AA637" t="n">
        <v>7.690001546244812</v>
      </c>
      <c r="AB637" t="n">
        <v>414.8820045238724</v>
      </c>
      <c r="AC637" t="n">
        <v>31.16556584882265</v>
      </c>
      <c r="AD637" t="n">
        <v>4647.607664900795</v>
      </c>
      <c r="AE637" t="n">
        <v>1.228019380071746</v>
      </c>
      <c r="AF637" t="n">
        <v>18.81843124319989</v>
      </c>
      <c r="AG637" t="n">
        <v>406.331419379517</v>
      </c>
      <c r="AH637" t="n">
        <v>26870.06533833392</v>
      </c>
      <c r="AI637" t="n">
        <v>20748.40166339421</v>
      </c>
      <c r="AJ637" t="n">
        <v>190.819617172609</v>
      </c>
      <c r="AK637" t="n">
        <v>21.89581086837079</v>
      </c>
      <c r="AL637" t="n">
        <v>72.51508616464048</v>
      </c>
      <c r="AM637" t="n">
        <v>3.092437419588281</v>
      </c>
      <c r="AN637" t="n">
        <v>-7.443653411984338</v>
      </c>
      <c r="AO637" t="n">
        <v>1559.646729894834</v>
      </c>
      <c r="AP637" t="n">
        <v>764577.681029546</v>
      </c>
      <c r="AQ637" t="n">
        <v>0.2941214010122707</v>
      </c>
      <c r="AR637" t="n">
        <v>0.2667299493499561</v>
      </c>
      <c r="AS637" t="n">
        <v>0.1156055034663281</v>
      </c>
      <c r="AT637" t="n">
        <v>0.1153055606421468</v>
      </c>
      <c r="AU637" t="n">
        <v>0.2082375855292983</v>
      </c>
      <c r="AV637" t="n">
        <v>8.629425418309474</v>
      </c>
      <c r="AW637" t="n">
        <v>87.76682643676874</v>
      </c>
      <c r="AX637" t="n">
        <v>6940.578734701548</v>
      </c>
      <c r="AY637" t="n">
        <v>0</v>
      </c>
      <c r="AZ637" t="n">
        <v>179905.5765525398</v>
      </c>
      <c r="BA637" t="n">
        <v>19220.34530070954</v>
      </c>
      <c r="BB637" t="n">
        <v>15202.22582328638</v>
      </c>
      <c r="BC637" t="n">
        <v>34422.57112399592</v>
      </c>
      <c r="BD637" t="n">
        <v>3.776255073586759</v>
      </c>
      <c r="BE637" t="n">
        <v>0.6838176539984788</v>
      </c>
      <c r="BF637" t="n">
        <v>5.190130107375971</v>
      </c>
      <c r="BG637" t="n">
        <v>12.63378351936031</v>
      </c>
      <c r="BH637" t="n">
        <v>1635.399468748622</v>
      </c>
      <c r="BI637" t="n">
        <v>75.75273885378849</v>
      </c>
      <c r="BJ637" t="n">
        <v>74113.04592280854</v>
      </c>
      <c r="BK637" t="n">
        <v>14200.79493592408</v>
      </c>
      <c r="BL637" t="n">
        <v>11026.63818763116</v>
      </c>
      <c r="BM637" t="n">
        <v>21657.6097847136</v>
      </c>
      <c r="BN637" t="n">
        <v>48157.69573740839</v>
      </c>
      <c r="BO637" t="n">
        <v>3496.850624378892</v>
      </c>
      <c r="BP637" t="n">
        <v>0.141917636288363</v>
      </c>
      <c r="BQ637" t="n">
        <v>4.125195688111351</v>
      </c>
      <c r="BR637" t="n">
        <v>124.633770448937</v>
      </c>
      <c r="BS637" t="n">
        <v>2754.856391023206</v>
      </c>
      <c r="BT637" t="n">
        <v>6669.789650163744</v>
      </c>
      <c r="BU637" t="n">
        <v>3767.366277137148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205</v>
      </c>
      <c r="C638" t="n">
        <v>78.33333333333333</v>
      </c>
      <c r="D638" t="n">
        <v>873.2245793403799</v>
      </c>
      <c r="E638" t="n">
        <v>11.40120633806878</v>
      </c>
      <c r="F638" t="n">
        <v>137.4615053283532</v>
      </c>
      <c r="G638" t="n">
        <v>3121.898603532839</v>
      </c>
      <c r="H638" t="n">
        <v>88160.05816558427</v>
      </c>
      <c r="I638" t="n">
        <v>159173.951497988</v>
      </c>
      <c r="J638" t="n">
        <v>500.6893035387795</v>
      </c>
      <c r="K638" t="n">
        <v>1420.22384586969</v>
      </c>
      <c r="L638" t="n">
        <v>-986.6009181811531</v>
      </c>
      <c r="M638" t="n">
        <v>3.776255073586759</v>
      </c>
      <c r="N638" t="n">
        <v>5.107916050758449</v>
      </c>
      <c r="O638" t="n">
        <v>1806.111978061821</v>
      </c>
      <c r="P638" t="n">
        <v>0.6838176539984788</v>
      </c>
      <c r="Q638" t="n">
        <v>12.63378351936031</v>
      </c>
      <c r="R638" t="n">
        <v>75.75273885378849</v>
      </c>
      <c r="S638" t="n">
        <v>78.71826202713969</v>
      </c>
      <c r="T638" t="n">
        <v>1372.531303830442</v>
      </c>
      <c r="U638" t="n">
        <v>35129.79129489038</v>
      </c>
      <c r="V638" t="n">
        <v>342</v>
      </c>
      <c r="W638" t="n">
        <v>513</v>
      </c>
      <c r="X638" t="n">
        <v>233</v>
      </c>
      <c r="Y638" t="n">
        <v>3</v>
      </c>
      <c r="Z638" t="n">
        <v>0.444898693941653</v>
      </c>
      <c r="AA638" t="n">
        <v>7.690828193739638</v>
      </c>
      <c r="AB638" t="n">
        <v>416.9199035589319</v>
      </c>
      <c r="AC638" t="n">
        <v>31.16556584882265</v>
      </c>
      <c r="AD638" t="n">
        <v>4647.607664900795</v>
      </c>
      <c r="AE638" t="n">
        <v>1.228019380071746</v>
      </c>
      <c r="AF638" t="n">
        <v>18.81874588861143</v>
      </c>
      <c r="AG638" t="n">
        <v>407.1326530421236</v>
      </c>
      <c r="AH638" t="n">
        <v>26870.06533833392</v>
      </c>
      <c r="AI638" t="n">
        <v>20748.40166339421</v>
      </c>
      <c r="AJ638" t="n">
        <v>213.3686400237735</v>
      </c>
      <c r="AK638" t="n">
        <v>13.59929845298574</v>
      </c>
      <c r="AL638" t="n">
        <v>95.18706041772151</v>
      </c>
      <c r="AM638" t="n">
        <v>3.092437419588281</v>
      </c>
      <c r="AN638" t="n">
        <v>-7.525867468601859</v>
      </c>
      <c r="AO638" t="n">
        <v>1730.359239208033</v>
      </c>
      <c r="AP638" t="n">
        <v>764513.693164886</v>
      </c>
      <c r="AQ638" t="n">
        <v>0.2941503289020915</v>
      </c>
      <c r="AR638" t="n">
        <v>0.2666020778881747</v>
      </c>
      <c r="AS638" t="n">
        <v>0.1156711087158246</v>
      </c>
      <c r="AT638" t="n">
        <v>0.115315211426266</v>
      </c>
      <c r="AU638" t="n">
        <v>0.2082612730676431</v>
      </c>
      <c r="AV638" t="n">
        <v>8.628710075526222</v>
      </c>
      <c r="AW638" t="n">
        <v>87.76479880273037</v>
      </c>
      <c r="AX638" t="n">
        <v>6942.045328425141</v>
      </c>
      <c r="AY638" t="n">
        <v>0</v>
      </c>
      <c r="AZ638" t="n">
        <v>179893.3224185845</v>
      </c>
      <c r="BA638" t="n">
        <v>19220.34530070954</v>
      </c>
      <c r="BB638" t="n">
        <v>15202.22582328638</v>
      </c>
      <c r="BC638" t="n">
        <v>34422.57112399592</v>
      </c>
      <c r="BD638" t="n">
        <v>3.776255073586759</v>
      </c>
      <c r="BE638" t="n">
        <v>0.6838176539984788</v>
      </c>
      <c r="BF638" t="n">
        <v>5.107916050758449</v>
      </c>
      <c r="BG638" t="n">
        <v>12.63378351936031</v>
      </c>
      <c r="BH638" t="n">
        <v>1806.111978061821</v>
      </c>
      <c r="BI638" t="n">
        <v>75.75273885378849</v>
      </c>
      <c r="BJ638" t="n">
        <v>74113.04592280854</v>
      </c>
      <c r="BK638" t="n">
        <v>14200.79493592408</v>
      </c>
      <c r="BL638" t="n">
        <v>10904.73529518153</v>
      </c>
      <c r="BM638" t="n">
        <v>21657.6097847136</v>
      </c>
      <c r="BN638" t="n">
        <v>52995.68824963734</v>
      </c>
      <c r="BO638" t="n">
        <v>3496.850624378892</v>
      </c>
      <c r="BP638" t="n">
        <v>0.141917636288363</v>
      </c>
      <c r="BQ638" t="n">
        <v>3.851497904538418</v>
      </c>
      <c r="BR638" t="n">
        <v>162.386320561897</v>
      </c>
      <c r="BS638" t="n">
        <v>2754.856391023206</v>
      </c>
      <c r="BT638" t="n">
        <v>6263.964261570979</v>
      </c>
      <c r="BU638" t="n">
        <v>4837.273546960908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205</v>
      </c>
      <c r="C639" t="n">
        <v>79</v>
      </c>
      <c r="D639" t="n">
        <v>874.5383108622715</v>
      </c>
      <c r="E639" t="n">
        <v>11.45824207725849</v>
      </c>
      <c r="F639" t="n">
        <v>137.4615053283532</v>
      </c>
      <c r="G639" t="n">
        <v>3122.79332358997</v>
      </c>
      <c r="H639" t="n">
        <v>88160.05816558427</v>
      </c>
      <c r="I639" t="n">
        <v>159173.951497988</v>
      </c>
      <c r="J639" t="n">
        <v>500.6893035387795</v>
      </c>
      <c r="K639" t="n">
        <v>1420.22384586969</v>
      </c>
      <c r="L639" t="n">
        <v>-986.6009181811531</v>
      </c>
      <c r="M639" t="n">
        <v>3.776255073586759</v>
      </c>
      <c r="N639" t="n">
        <v>5.107916050758449</v>
      </c>
      <c r="O639" t="n">
        <v>1806.111978061821</v>
      </c>
      <c r="P639" t="n">
        <v>0.6838176539984788</v>
      </c>
      <c r="Q639" t="n">
        <v>12.63378351936031</v>
      </c>
      <c r="R639" t="n">
        <v>75.75273885378849</v>
      </c>
      <c r="S639" t="n">
        <v>78.71826202713969</v>
      </c>
      <c r="T639" t="n">
        <v>1372.531303830442</v>
      </c>
      <c r="U639" t="n">
        <v>35129.79129489038</v>
      </c>
      <c r="V639" t="n">
        <v>342</v>
      </c>
      <c r="W639" t="n">
        <v>513</v>
      </c>
      <c r="X639" t="n">
        <v>233</v>
      </c>
      <c r="Y639" t="n">
        <v>3</v>
      </c>
      <c r="Z639" t="n">
        <v>0.4455733319877322</v>
      </c>
      <c r="AA639" t="n">
        <v>7.690828193739638</v>
      </c>
      <c r="AB639" t="n">
        <v>416.9454302415244</v>
      </c>
      <c r="AC639" t="n">
        <v>31.16556584882265</v>
      </c>
      <c r="AD639" t="n">
        <v>4647.607664900795</v>
      </c>
      <c r="AE639" t="n">
        <v>1.228694018117826</v>
      </c>
      <c r="AF639" t="n">
        <v>18.81874588861143</v>
      </c>
      <c r="AG639" t="n">
        <v>407.1581797247161</v>
      </c>
      <c r="AH639" t="n">
        <v>26870.06533833392</v>
      </c>
      <c r="AI639" t="n">
        <v>20748.40166339421</v>
      </c>
      <c r="AJ639" t="n">
        <v>217.5305453843088</v>
      </c>
      <c r="AK639" t="n">
        <v>13.33589309158406</v>
      </c>
      <c r="AL639" t="n">
        <v>106.523047544262</v>
      </c>
      <c r="AM639" t="n">
        <v>3.092437419588281</v>
      </c>
      <c r="AN639" t="n">
        <v>-7.525867468601859</v>
      </c>
      <c r="AO639" t="n">
        <v>1730.359239208033</v>
      </c>
      <c r="AP639" t="n">
        <v>764201.5242451961</v>
      </c>
      <c r="AQ639" t="n">
        <v>0.2941073087001163</v>
      </c>
      <c r="AR639" t="n">
        <v>0.2664925740599528</v>
      </c>
      <c r="AS639" t="n">
        <v>0.1156936314954925</v>
      </c>
      <c r="AT639" t="n">
        <v>0.1153623165730534</v>
      </c>
      <c r="AU639" t="n">
        <v>0.2083441691713851</v>
      </c>
      <c r="AV639" t="n">
        <v>8.68585248139377</v>
      </c>
      <c r="AW639" t="n">
        <v>87.76793444842296</v>
      </c>
      <c r="AX639" t="n">
        <v>6943.70728044819</v>
      </c>
      <c r="AY639" t="n">
        <v>0</v>
      </c>
      <c r="AZ639" t="n">
        <v>179889.8785860928</v>
      </c>
      <c r="BA639" t="n">
        <v>19220.34530070954</v>
      </c>
      <c r="BB639" t="n">
        <v>15202.22582328638</v>
      </c>
      <c r="BC639" t="n">
        <v>34422.57112399592</v>
      </c>
      <c r="BD639" t="n">
        <v>3.776255073586759</v>
      </c>
      <c r="BE639" t="n">
        <v>0.6838176539984788</v>
      </c>
      <c r="BF639" t="n">
        <v>5.107916050758449</v>
      </c>
      <c r="BG639" t="n">
        <v>12.63378351936031</v>
      </c>
      <c r="BH639" t="n">
        <v>1806.111978061821</v>
      </c>
      <c r="BI639" t="n">
        <v>75.75273885378849</v>
      </c>
      <c r="BJ639" t="n">
        <v>74113.04592280854</v>
      </c>
      <c r="BK639" t="n">
        <v>14200.79493592408</v>
      </c>
      <c r="BL639" t="n">
        <v>10904.73529518153</v>
      </c>
      <c r="BM639" t="n">
        <v>21657.6097847136</v>
      </c>
      <c r="BN639" t="n">
        <v>52995.68824963734</v>
      </c>
      <c r="BO639" t="n">
        <v>3496.850624378892</v>
      </c>
      <c r="BP639" t="n">
        <v>0.141917636288363</v>
      </c>
      <c r="BQ639" t="n">
        <v>3.851497904538418</v>
      </c>
      <c r="BR639" t="n">
        <v>162.386320561897</v>
      </c>
      <c r="BS639" t="n">
        <v>2754.856391023206</v>
      </c>
      <c r="BT639" t="n">
        <v>6263.964261570979</v>
      </c>
      <c r="BU639" t="n">
        <v>4837.273546960908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205</v>
      </c>
      <c r="C640" t="n">
        <v>79</v>
      </c>
      <c r="D640" t="n">
        <v>875.6096260860396</v>
      </c>
      <c r="E640" t="n">
        <v>11.50356935503762</v>
      </c>
      <c r="F640" t="n">
        <v>137.4615053283532</v>
      </c>
      <c r="G640" t="n">
        <v>3124.346609910698</v>
      </c>
      <c r="H640" t="n">
        <v>88160.05816558427</v>
      </c>
      <c r="I640" t="n">
        <v>159173.951497988</v>
      </c>
      <c r="J640" t="n">
        <v>500.6893035387795</v>
      </c>
      <c r="K640" t="n">
        <v>1420.22384586969</v>
      </c>
      <c r="L640" t="n">
        <v>-986.6009181811531</v>
      </c>
      <c r="M640" t="n">
        <v>3.776255073586759</v>
      </c>
      <c r="N640" t="n">
        <v>5.107916050758449</v>
      </c>
      <c r="O640" t="n">
        <v>1806.111978061821</v>
      </c>
      <c r="P640" t="n">
        <v>0.6838176539984788</v>
      </c>
      <c r="Q640" t="n">
        <v>12.63378351936031</v>
      </c>
      <c r="R640" t="n">
        <v>75.75273885378849</v>
      </c>
      <c r="S640" t="n">
        <v>78.71826202713969</v>
      </c>
      <c r="T640" t="n">
        <v>1372.531303830442</v>
      </c>
      <c r="U640" t="n">
        <v>35129.79129489038</v>
      </c>
      <c r="V640" t="n">
        <v>342</v>
      </c>
      <c r="W640" t="n">
        <v>513</v>
      </c>
      <c r="X640" t="n">
        <v>233</v>
      </c>
      <c r="Y640" t="n">
        <v>3</v>
      </c>
      <c r="Z640" t="n">
        <v>0.4461123906466375</v>
      </c>
      <c r="AA640" t="n">
        <v>7.690828193739638</v>
      </c>
      <c r="AB640" t="n">
        <v>416.9896689787634</v>
      </c>
      <c r="AC640" t="n">
        <v>31.16556584882265</v>
      </c>
      <c r="AD640" t="n">
        <v>4647.607664900795</v>
      </c>
      <c r="AE640" t="n">
        <v>1.229233076776731</v>
      </c>
      <c r="AF640" t="n">
        <v>18.81874588861143</v>
      </c>
      <c r="AG640" t="n">
        <v>407.2024184619551</v>
      </c>
      <c r="AH640" t="n">
        <v>26870.06533833392</v>
      </c>
      <c r="AI640" t="n">
        <v>20748.40166339421</v>
      </c>
      <c r="AJ640" t="n">
        <v>201.7333442325817</v>
      </c>
      <c r="AK640" t="n">
        <v>16.09381897205619</v>
      </c>
      <c r="AL640" t="n">
        <v>102.1583432563686</v>
      </c>
      <c r="AM640" t="n">
        <v>3.092437419588281</v>
      </c>
      <c r="AN640" t="n">
        <v>-7.525867468601859</v>
      </c>
      <c r="AO640" t="n">
        <v>1730.359239208033</v>
      </c>
      <c r="AP640" t="n">
        <v>765468.1680375278</v>
      </c>
      <c r="AQ640" t="n">
        <v>0.2951411513562087</v>
      </c>
      <c r="AR640" t="n">
        <v>0.2661512665567967</v>
      </c>
      <c r="AS640" t="n">
        <v>0.1155352920068548</v>
      </c>
      <c r="AT640" t="n">
        <v>0.1151714229888944</v>
      </c>
      <c r="AU640" t="n">
        <v>0.2080008670912454</v>
      </c>
      <c r="AV640" t="n">
        <v>8.731245325726547</v>
      </c>
      <c r="AW640" t="n">
        <v>87.76711666638899</v>
      </c>
      <c r="AX640" t="n">
        <v>6945.961189327812</v>
      </c>
      <c r="AY640" t="n">
        <v>0</v>
      </c>
      <c r="AZ640" t="n">
        <v>179893.5230989318</v>
      </c>
      <c r="BA640" t="n">
        <v>19220.34530070954</v>
      </c>
      <c r="BB640" t="n">
        <v>15202.22582328638</v>
      </c>
      <c r="BC640" t="n">
        <v>34422.57112399592</v>
      </c>
      <c r="BD640" t="n">
        <v>3.776255073586759</v>
      </c>
      <c r="BE640" t="n">
        <v>0.6838176539984788</v>
      </c>
      <c r="BF640" t="n">
        <v>5.107916050758449</v>
      </c>
      <c r="BG640" t="n">
        <v>12.63378351936031</v>
      </c>
      <c r="BH640" t="n">
        <v>1806.111978061821</v>
      </c>
      <c r="BI640" t="n">
        <v>75.75273885378849</v>
      </c>
      <c r="BJ640" t="n">
        <v>74113.04592280854</v>
      </c>
      <c r="BK640" t="n">
        <v>14200.79493592408</v>
      </c>
      <c r="BL640" t="n">
        <v>10904.73529518153</v>
      </c>
      <c r="BM640" t="n">
        <v>21657.6097847136</v>
      </c>
      <c r="BN640" t="n">
        <v>52995.68824963734</v>
      </c>
      <c r="BO640" t="n">
        <v>3496.850624378892</v>
      </c>
      <c r="BP640" t="n">
        <v>0.141917636288363</v>
      </c>
      <c r="BQ640" t="n">
        <v>3.851497904538418</v>
      </c>
      <c r="BR640" t="n">
        <v>162.386320561897</v>
      </c>
      <c r="BS640" t="n">
        <v>2754.856391023206</v>
      </c>
      <c r="BT640" t="n">
        <v>6263.964261570979</v>
      </c>
      <c r="BU640" t="n">
        <v>4837.273546960908</v>
      </c>
      <c r="BV640" t="n">
        <v>19722.85</v>
      </c>
      <c r="BW640" t="n">
        <v>1482.3621893</v>
      </c>
      <c r="BX640" t="n">
        <v>28.32412993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205</v>
      </c>
      <c r="C641" t="n">
        <v>79</v>
      </c>
      <c r="D641" t="n">
        <v>877.0749860402169</v>
      </c>
      <c r="E641" t="n">
        <v>11.5411946745497</v>
      </c>
      <c r="F641" t="n">
        <v>137.4616203172233</v>
      </c>
      <c r="G641" t="n">
        <v>3143.431186272127</v>
      </c>
      <c r="H641" t="n">
        <v>88160.05816558427</v>
      </c>
      <c r="I641" t="n">
        <v>159173.951497988</v>
      </c>
      <c r="J641" t="n">
        <v>500.6893035387795</v>
      </c>
      <c r="K641" t="n">
        <v>1420.22384586969</v>
      </c>
      <c r="L641" t="n">
        <v>-986.6009181811531</v>
      </c>
      <c r="M641" t="n">
        <v>3.776255073586759</v>
      </c>
      <c r="N641" t="n">
        <v>6.479713957883393</v>
      </c>
      <c r="O641" t="n">
        <v>1806.111978061821</v>
      </c>
      <c r="P641" t="n">
        <v>0.6838176539984788</v>
      </c>
      <c r="Q641" t="n">
        <v>12.63378351936031</v>
      </c>
      <c r="R641" t="n">
        <v>75.75273885378849</v>
      </c>
      <c r="S641" t="n">
        <v>78.71826202713969</v>
      </c>
      <c r="T641" t="n">
        <v>1373.903101737567</v>
      </c>
      <c r="U641" t="n">
        <v>35129.79129489038</v>
      </c>
      <c r="V641" t="n">
        <v>342.6666666666667</v>
      </c>
      <c r="W641" t="n">
        <v>513</v>
      </c>
      <c r="X641" t="n">
        <v>233</v>
      </c>
      <c r="Y641" t="n">
        <v>3</v>
      </c>
      <c r="Z641" t="n">
        <v>0.4465620137798615</v>
      </c>
      <c r="AA641" t="n">
        <v>7.691024113024469</v>
      </c>
      <c r="AB641" t="n">
        <v>417.5359242254173</v>
      </c>
      <c r="AC641" t="n">
        <v>31.16556584882265</v>
      </c>
      <c r="AD641" t="n">
        <v>4647.607664900795</v>
      </c>
      <c r="AE641" t="n">
        <v>1.229682699909955</v>
      </c>
      <c r="AF641" t="n">
        <v>18.81882089878397</v>
      </c>
      <c r="AG641" t="n">
        <v>407.748673708609</v>
      </c>
      <c r="AH641" t="n">
        <v>26870.06533833392</v>
      </c>
      <c r="AI641" t="n">
        <v>20748.40166339421</v>
      </c>
      <c r="AJ641" t="n">
        <v>195.6128951729798</v>
      </c>
      <c r="AK641" t="n">
        <v>16.77663917144678</v>
      </c>
      <c r="AL641" t="n">
        <v>99.97599111242192</v>
      </c>
      <c r="AM641" t="n">
        <v>3.092437419588281</v>
      </c>
      <c r="AN641" t="n">
        <v>-6.154069561476916</v>
      </c>
      <c r="AO641" t="n">
        <v>1730.359239208033</v>
      </c>
      <c r="AP641" t="n">
        <v>766524.7432965919</v>
      </c>
      <c r="AQ641" t="n">
        <v>0.2959893660813187</v>
      </c>
      <c r="AR641" t="n">
        <v>0.2658332164290844</v>
      </c>
      <c r="AS641" t="n">
        <v>0.1154488489763264</v>
      </c>
      <c r="AT641" t="n">
        <v>0.1150126710671262</v>
      </c>
      <c r="AU641" t="n">
        <v>0.2077158974461443</v>
      </c>
      <c r="AV641" t="n">
        <v>8.768560506096179</v>
      </c>
      <c r="AW641" t="n">
        <v>87.76553074726837</v>
      </c>
      <c r="AX641" t="n">
        <v>6965.490547186512</v>
      </c>
      <c r="AY641" t="n">
        <v>0</v>
      </c>
      <c r="AZ641" t="n">
        <v>179892.3525045556</v>
      </c>
      <c r="BA641" t="n">
        <v>19220.34530070954</v>
      </c>
      <c r="BB641" t="n">
        <v>15202.22582328638</v>
      </c>
      <c r="BC641" t="n">
        <v>34422.57112399592</v>
      </c>
      <c r="BD641" t="n">
        <v>3.776255073586759</v>
      </c>
      <c r="BE641" t="n">
        <v>0.6838176539984788</v>
      </c>
      <c r="BF641" t="n">
        <v>6.479713957883393</v>
      </c>
      <c r="BG641" t="n">
        <v>12.63378351936031</v>
      </c>
      <c r="BH641" t="n">
        <v>1806.111978061821</v>
      </c>
      <c r="BI641" t="n">
        <v>75.75273885378849</v>
      </c>
      <c r="BJ641" t="n">
        <v>74113.04592280854</v>
      </c>
      <c r="BK641" t="n">
        <v>14200.79493592408</v>
      </c>
      <c r="BL641" t="n">
        <v>12938.23664406442</v>
      </c>
      <c r="BM641" t="n">
        <v>21657.6097847136</v>
      </c>
      <c r="BN641" t="n">
        <v>52995.68824963734</v>
      </c>
      <c r="BO641" t="n">
        <v>3496.850624378892</v>
      </c>
      <c r="BP641" t="n">
        <v>0.141917636288363</v>
      </c>
      <c r="BQ641" t="n">
        <v>4.578923131306436</v>
      </c>
      <c r="BR641" t="n">
        <v>162.386320561897</v>
      </c>
      <c r="BS641" t="n">
        <v>2754.856391023206</v>
      </c>
      <c r="BT641" t="n">
        <v>7342.271913274868</v>
      </c>
      <c r="BU641" t="n">
        <v>4837.273546960908</v>
      </c>
      <c r="BV641" t="n">
        <v>19722.85</v>
      </c>
      <c r="BW641" t="n">
        <v>1482.3621893</v>
      </c>
      <c r="BX641" t="n">
        <v>28.32412993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205</v>
      </c>
      <c r="C642" t="n">
        <v>79</v>
      </c>
      <c r="D642" t="n">
        <v>877.7159692999841</v>
      </c>
      <c r="E642" t="n">
        <v>11.57356795570412</v>
      </c>
      <c r="F642" t="n">
        <v>138.0103688615196</v>
      </c>
      <c r="G642" t="n">
        <v>3144.864738029728</v>
      </c>
      <c r="H642" t="n">
        <v>88160.05816558427</v>
      </c>
      <c r="I642" t="n">
        <v>158250.8350568805</v>
      </c>
      <c r="J642" t="n">
        <v>500.6893035387795</v>
      </c>
      <c r="K642" t="n">
        <v>1420.22384586969</v>
      </c>
      <c r="L642" t="n">
        <v>-986.6009181811531</v>
      </c>
      <c r="M642" t="n">
        <v>3.776255073586759</v>
      </c>
      <c r="N642" t="n">
        <v>7.165612911445865</v>
      </c>
      <c r="O642" t="n">
        <v>1806.111978061821</v>
      </c>
      <c r="P642" t="n">
        <v>0.6838176539984788</v>
      </c>
      <c r="Q642" t="n">
        <v>12.63378351936031</v>
      </c>
      <c r="R642" t="n">
        <v>75.75273885378849</v>
      </c>
      <c r="S642" t="n">
        <v>78.72386329788947</v>
      </c>
      <c r="T642" t="n">
        <v>1375.137283604871</v>
      </c>
      <c r="U642" t="n">
        <v>35129.79129489038</v>
      </c>
      <c r="V642" t="n">
        <v>343</v>
      </c>
      <c r="W642" t="n">
        <v>513</v>
      </c>
      <c r="X642" t="n">
        <v>234.3333333333333</v>
      </c>
      <c r="Y642" t="n">
        <v>3</v>
      </c>
      <c r="Z642" t="n">
        <v>0.447263420272963</v>
      </c>
      <c r="AA642" t="n">
        <v>7.691514258763033</v>
      </c>
      <c r="AB642" t="n">
        <v>417.5769611243584</v>
      </c>
      <c r="AC642" t="n">
        <v>31.16556584882265</v>
      </c>
      <c r="AD642" t="n">
        <v>4647.610994350638</v>
      </c>
      <c r="AE642" t="n">
        <v>1.230144906248408</v>
      </c>
      <c r="AF642" t="n">
        <v>18.81900741926939</v>
      </c>
      <c r="AG642" t="n">
        <v>407.7897106075501</v>
      </c>
      <c r="AH642" t="n">
        <v>26870.06533833392</v>
      </c>
      <c r="AI642" t="n">
        <v>20748.40292776095</v>
      </c>
      <c r="AJ642" t="n">
        <v>186.0881879206426</v>
      </c>
      <c r="AK642" t="n">
        <v>17.50686122624079</v>
      </c>
      <c r="AL642" t="n">
        <v>113.4010870913745</v>
      </c>
      <c r="AM642" t="n">
        <v>3.092437419588281</v>
      </c>
      <c r="AN642" t="n">
        <v>-5.468170607914444</v>
      </c>
      <c r="AO642" t="n">
        <v>1730.359239208033</v>
      </c>
      <c r="AP642" t="n">
        <v>767805.9497904703</v>
      </c>
      <c r="AQ642" t="n">
        <v>0.2964619529831204</v>
      </c>
      <c r="AR642" t="n">
        <v>0.2653898533786714</v>
      </c>
      <c r="AS642" t="n">
        <v>0.115960228453925</v>
      </c>
      <c r="AT642" t="n">
        <v>0.1148207541106481</v>
      </c>
      <c r="AU642" t="n">
        <v>0.2073672110736352</v>
      </c>
      <c r="AV642" t="n">
        <v>8.794728295962301</v>
      </c>
      <c r="AW642" t="n">
        <v>87.7638289266892</v>
      </c>
      <c r="AX642" t="n">
        <v>6967.190679317428</v>
      </c>
      <c r="AY642" t="n">
        <v>0</v>
      </c>
      <c r="AZ642" t="n">
        <v>179889.3485863042</v>
      </c>
      <c r="BA642" t="n">
        <v>19220.34530070954</v>
      </c>
      <c r="BB642" t="n">
        <v>15202.22582328638</v>
      </c>
      <c r="BC642" t="n">
        <v>34422.57112399592</v>
      </c>
      <c r="BD642" t="n">
        <v>3.776255073586759</v>
      </c>
      <c r="BE642" t="n">
        <v>0.6838176539984788</v>
      </c>
      <c r="BF642" t="n">
        <v>7.165612911445865</v>
      </c>
      <c r="BG642" t="n">
        <v>12.63378351936031</v>
      </c>
      <c r="BH642" t="n">
        <v>1806.111978061821</v>
      </c>
      <c r="BI642" t="n">
        <v>75.75273885378849</v>
      </c>
      <c r="BJ642" t="n">
        <v>74113.04592280854</v>
      </c>
      <c r="BK642" t="n">
        <v>14200.79493592408</v>
      </c>
      <c r="BL642" t="n">
        <v>13954.98731850586</v>
      </c>
      <c r="BM642" t="n">
        <v>21657.6097847136</v>
      </c>
      <c r="BN642" t="n">
        <v>52995.68824963734</v>
      </c>
      <c r="BO642" t="n">
        <v>3496.850624378892</v>
      </c>
      <c r="BP642" t="n">
        <v>0.141917636288363</v>
      </c>
      <c r="BQ642" t="n">
        <v>4.942635744690446</v>
      </c>
      <c r="BR642" t="n">
        <v>162.386320561897</v>
      </c>
      <c r="BS642" t="n">
        <v>2754.856391023206</v>
      </c>
      <c r="BT642" t="n">
        <v>7881.425739126814</v>
      </c>
      <c r="BU642" t="n">
        <v>4837.273546960908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205</v>
      </c>
      <c r="C643" t="n">
        <v>79</v>
      </c>
      <c r="D643" t="n">
        <v>878.8739233016854</v>
      </c>
      <c r="E643" t="n">
        <v>11.59711557378809</v>
      </c>
      <c r="F643" t="n">
        <v>138.2848982535965</v>
      </c>
      <c r="G643" t="n">
        <v>3166.339295683575</v>
      </c>
      <c r="H643" t="n">
        <v>88160.05816558427</v>
      </c>
      <c r="I643" t="n">
        <v>157789.2768363268</v>
      </c>
      <c r="J643" t="n">
        <v>500.6893035387795</v>
      </c>
      <c r="K643" t="n">
        <v>1420.22384586969</v>
      </c>
      <c r="L643" t="n">
        <v>-986.6009181811531</v>
      </c>
      <c r="M643" t="n">
        <v>3.776255073586759</v>
      </c>
      <c r="N643" t="n">
        <v>7.165612911445865</v>
      </c>
      <c r="O643" t="n">
        <v>1806.111978061821</v>
      </c>
      <c r="P643" t="n">
        <v>0.6838176539984788</v>
      </c>
      <c r="Q643" t="n">
        <v>12.63378351936031</v>
      </c>
      <c r="R643" t="n">
        <v>75.75273885378849</v>
      </c>
      <c r="S643" t="n">
        <v>78.72666393326436</v>
      </c>
      <c r="T643" t="n">
        <v>1375.411425061741</v>
      </c>
      <c r="U643" t="n">
        <v>35129.79129489038</v>
      </c>
      <c r="V643" t="n">
        <v>343</v>
      </c>
      <c r="W643" t="n">
        <v>513</v>
      </c>
      <c r="X643" t="n">
        <v>235</v>
      </c>
      <c r="Y643" t="n">
        <v>3</v>
      </c>
      <c r="Z643" t="n">
        <v>0.4477032712611381</v>
      </c>
      <c r="AA643" t="n">
        <v>7.691711912004369</v>
      </c>
      <c r="AB643" t="n">
        <v>418.1956806361836</v>
      </c>
      <c r="AC643" t="n">
        <v>31.16556584882265</v>
      </c>
      <c r="AD643" t="n">
        <v>4647.612659075558</v>
      </c>
      <c r="AE643" t="n">
        <v>1.230465157159259</v>
      </c>
      <c r="AF643" t="n">
        <v>18.81908348716222</v>
      </c>
      <c r="AG643" t="n">
        <v>408.4084301193754</v>
      </c>
      <c r="AH643" t="n">
        <v>26870.06533833392</v>
      </c>
      <c r="AI643" t="n">
        <v>20748.40355994432</v>
      </c>
      <c r="AJ643" t="n">
        <v>195.5407382998489</v>
      </c>
      <c r="AK643" t="n">
        <v>16.18595298286385</v>
      </c>
      <c r="AL643" t="n">
        <v>134.0165986030297</v>
      </c>
      <c r="AM643" t="n">
        <v>3.092437419588281</v>
      </c>
      <c r="AN643" t="n">
        <v>-5.468170607914444</v>
      </c>
      <c r="AO643" t="n">
        <v>1730.359239208033</v>
      </c>
      <c r="AP643" t="n">
        <v>768421.7859299524</v>
      </c>
      <c r="AQ643" t="n">
        <v>0.2972017090708954</v>
      </c>
      <c r="AR643" t="n">
        <v>0.2668010247825964</v>
      </c>
      <c r="AS643" t="n">
        <v>0.1158725060245796</v>
      </c>
      <c r="AT643" t="n">
        <v>0.1147287333334674</v>
      </c>
      <c r="AU643" t="n">
        <v>0.2053960267884614</v>
      </c>
      <c r="AV643" t="n">
        <v>8.815820328002742</v>
      </c>
      <c r="AW643" t="n">
        <v>87.76957033253159</v>
      </c>
      <c r="AX643" t="n">
        <v>6990.431013898688</v>
      </c>
      <c r="AY643" t="n">
        <v>0</v>
      </c>
      <c r="AZ643" t="n">
        <v>179902.8326344898</v>
      </c>
      <c r="BA643" t="n">
        <v>19220.34530070954</v>
      </c>
      <c r="BB643" t="n">
        <v>15202.22582328638</v>
      </c>
      <c r="BC643" t="n">
        <v>34422.57112399592</v>
      </c>
      <c r="BD643" t="n">
        <v>3.776255073586759</v>
      </c>
      <c r="BE643" t="n">
        <v>0.6838176539984788</v>
      </c>
      <c r="BF643" t="n">
        <v>7.165612911445865</v>
      </c>
      <c r="BG643" t="n">
        <v>12.63378351936031</v>
      </c>
      <c r="BH643" t="n">
        <v>1806.111978061821</v>
      </c>
      <c r="BI643" t="n">
        <v>75.75273885378849</v>
      </c>
      <c r="BJ643" t="n">
        <v>74113.04592280854</v>
      </c>
      <c r="BK643" t="n">
        <v>14200.79493592408</v>
      </c>
      <c r="BL643" t="n">
        <v>13954.98731850586</v>
      </c>
      <c r="BM643" t="n">
        <v>21657.6097847136</v>
      </c>
      <c r="BN643" t="n">
        <v>52995.68824963734</v>
      </c>
      <c r="BO643" t="n">
        <v>3496.850624378892</v>
      </c>
      <c r="BP643" t="n">
        <v>0.141917636288363</v>
      </c>
      <c r="BQ643" t="n">
        <v>4.942635744690446</v>
      </c>
      <c r="BR643" t="n">
        <v>162.386320561897</v>
      </c>
      <c r="BS643" t="n">
        <v>2754.856391023206</v>
      </c>
      <c r="BT643" t="n">
        <v>7881.425739126814</v>
      </c>
      <c r="BU643" t="n">
        <v>4837.273546960908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205</v>
      </c>
      <c r="C644" t="n">
        <v>79</v>
      </c>
      <c r="D644" t="n">
        <v>879.9134005692011</v>
      </c>
      <c r="E644" t="n">
        <v>11.61147634970017</v>
      </c>
      <c r="F644" t="n">
        <v>138.4149383404256</v>
      </c>
      <c r="G644" t="n">
        <v>3183.657038215344</v>
      </c>
      <c r="H644" t="n">
        <v>88160.05816558427</v>
      </c>
      <c r="I644" t="n">
        <v>157734.7973129984</v>
      </c>
      <c r="J644" t="n">
        <v>500.6893035387795</v>
      </c>
      <c r="K644" t="n">
        <v>1420.22384586969</v>
      </c>
      <c r="L644" t="n">
        <v>-986.6009181811531</v>
      </c>
      <c r="M644" t="n">
        <v>3.776255073586759</v>
      </c>
      <c r="N644" t="n">
        <v>29.50536011265412</v>
      </c>
      <c r="O644" t="n">
        <v>1806.111978061821</v>
      </c>
      <c r="P644" t="n">
        <v>0.6838176539984788</v>
      </c>
      <c r="Q644" t="n">
        <v>12.63378351936031</v>
      </c>
      <c r="R644" t="n">
        <v>75.75273885378849</v>
      </c>
      <c r="S644" t="n">
        <v>78.72666393326436</v>
      </c>
      <c r="T644" t="n">
        <v>1397.879934765817</v>
      </c>
      <c r="U644" t="n">
        <v>35138.54271071768</v>
      </c>
      <c r="V644" t="n">
        <v>343.6666666666667</v>
      </c>
      <c r="W644" t="n">
        <v>513</v>
      </c>
      <c r="X644" t="n">
        <v>236.3333333333333</v>
      </c>
      <c r="Y644" t="n">
        <v>3</v>
      </c>
      <c r="Z644" t="n">
        <v>0.4478757678526518</v>
      </c>
      <c r="AA644" t="n">
        <v>7.703260031082244</v>
      </c>
      <c r="AB644" t="n">
        <v>418.8366022834909</v>
      </c>
      <c r="AC644" t="n">
        <v>31.16556584882265</v>
      </c>
      <c r="AD644" t="n">
        <v>4647.67482286596</v>
      </c>
      <c r="AE644" t="n">
        <v>1.230637653750772</v>
      </c>
      <c r="AF644" t="n">
        <v>18.82346746073106</v>
      </c>
      <c r="AG644" t="n">
        <v>409.0486611238867</v>
      </c>
      <c r="AH644" t="n">
        <v>26870.06533833392</v>
      </c>
      <c r="AI644" t="n">
        <v>20748.46546008743</v>
      </c>
      <c r="AJ644" t="n">
        <v>210.4823650988252</v>
      </c>
      <c r="AK644" t="n">
        <v>14.55917219055535</v>
      </c>
      <c r="AL644" t="n">
        <v>140.9680803641191</v>
      </c>
      <c r="AM644" t="n">
        <v>3.092437419588281</v>
      </c>
      <c r="AN644" t="n">
        <v>16.87157659329381</v>
      </c>
      <c r="AO644" t="n">
        <v>1730.359239208033</v>
      </c>
      <c r="AP644" t="n">
        <v>769254.7925827767</v>
      </c>
      <c r="AQ644" t="n">
        <v>0.2973030388133024</v>
      </c>
      <c r="AR644" t="n">
        <v>0.2664293413285446</v>
      </c>
      <c r="AS644" t="n">
        <v>0.1164877958787534</v>
      </c>
      <c r="AT644" t="n">
        <v>0.1146044964758509</v>
      </c>
      <c r="AU644" t="n">
        <v>0.2051753275035488</v>
      </c>
      <c r="AV644" t="n">
        <v>8.829787586592957</v>
      </c>
      <c r="AW644" t="n">
        <v>87.76610035008396</v>
      </c>
      <c r="AX644" t="n">
        <v>7015.656160116282</v>
      </c>
      <c r="AY644" t="n">
        <v>0</v>
      </c>
      <c r="AZ644" t="n">
        <v>179896.5236159625</v>
      </c>
      <c r="BA644" t="n">
        <v>19220.34530070954</v>
      </c>
      <c r="BB644" t="n">
        <v>15202.22582328638</v>
      </c>
      <c r="BC644" t="n">
        <v>34422.57112399592</v>
      </c>
      <c r="BD644" t="n">
        <v>3.776255073586759</v>
      </c>
      <c r="BE644" t="n">
        <v>0.6838176539984788</v>
      </c>
      <c r="BF644" t="n">
        <v>29.50536011265412</v>
      </c>
      <c r="BG644" t="n">
        <v>12.63378351936031</v>
      </c>
      <c r="BH644" t="n">
        <v>1806.111978061821</v>
      </c>
      <c r="BI644" t="n">
        <v>75.75273885378849</v>
      </c>
      <c r="BJ644" t="n">
        <v>74113.04592280854</v>
      </c>
      <c r="BK644" t="n">
        <v>14200.79493592408</v>
      </c>
      <c r="BL644" t="n">
        <v>47059.92359954497</v>
      </c>
      <c r="BM644" t="n">
        <v>21657.6097847136</v>
      </c>
      <c r="BN644" t="n">
        <v>52995.68824963734</v>
      </c>
      <c r="BO644" t="n">
        <v>3496.850624378892</v>
      </c>
      <c r="BP644" t="n">
        <v>0.141917636288363</v>
      </c>
      <c r="BQ644" t="n">
        <v>5.723809374302069</v>
      </c>
      <c r="BR644" t="n">
        <v>162.386320561897</v>
      </c>
      <c r="BS644" t="n">
        <v>2754.856391023206</v>
      </c>
      <c r="BT644" t="n">
        <v>9039.035223236022</v>
      </c>
      <c r="BU644" t="n">
        <v>4837.273546960908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205</v>
      </c>
      <c r="C645" t="n">
        <v>79</v>
      </c>
      <c r="D645" t="n">
        <v>880.7608858166701</v>
      </c>
      <c r="E645" t="n">
        <v>11.62714301474288</v>
      </c>
      <c r="F645" t="n">
        <v>138.4844400763477</v>
      </c>
      <c r="G645" t="n">
        <v>3200.340721764072</v>
      </c>
      <c r="H645" t="n">
        <v>88160.05816558427</v>
      </c>
      <c r="I645" t="n">
        <v>157710.1345956186</v>
      </c>
      <c r="J645" t="n">
        <v>379.5648749889629</v>
      </c>
      <c r="K645" t="n">
        <v>1420.22384586969</v>
      </c>
      <c r="L645" t="n">
        <v>-986.6009181811531</v>
      </c>
      <c r="M645" t="n">
        <v>1.668460266819238</v>
      </c>
      <c r="N645" t="n">
        <v>40.67523371325824</v>
      </c>
      <c r="O645" t="n">
        <v>1806.111978061821</v>
      </c>
      <c r="P645" t="n">
        <v>0.6838176539984788</v>
      </c>
      <c r="Q645" t="n">
        <v>12.63378351936031</v>
      </c>
      <c r="R645" t="n">
        <v>75.75273885378849</v>
      </c>
      <c r="S645" t="n">
        <v>80.83445874003189</v>
      </c>
      <c r="T645" t="n">
        <v>1409.114189617855</v>
      </c>
      <c r="U645" t="n">
        <v>35142.91841863133</v>
      </c>
      <c r="V645" t="n">
        <v>344.6666666666667</v>
      </c>
      <c r="W645" t="n">
        <v>513</v>
      </c>
      <c r="X645" t="n">
        <v>237</v>
      </c>
      <c r="Y645" t="n">
        <v>3</v>
      </c>
      <c r="Z645" t="n">
        <v>0.4732324455206146</v>
      </c>
      <c r="AA645" t="n">
        <v>7.709071929938339</v>
      </c>
      <c r="AB645" t="n">
        <v>419.3922347486785</v>
      </c>
      <c r="AC645" t="n">
        <v>31.16556584882265</v>
      </c>
      <c r="AD645" t="n">
        <v>4647.772290330028</v>
      </c>
      <c r="AE645" t="n">
        <v>1.240332466566999</v>
      </c>
      <c r="AF645" t="n">
        <v>18.82569728683264</v>
      </c>
      <c r="AG645" t="n">
        <v>409.6039482676763</v>
      </c>
      <c r="AH645" t="n">
        <v>26870.06533833392</v>
      </c>
      <c r="AI645" t="n">
        <v>20748.56279572786</v>
      </c>
      <c r="AJ645" t="n">
        <v>72.19490887029625</v>
      </c>
      <c r="AK645" t="n">
        <v>6.361084152300395</v>
      </c>
      <c r="AL645" t="n">
        <v>96.28329490653594</v>
      </c>
      <c r="AM645" t="n">
        <v>0.9846426128207595</v>
      </c>
      <c r="AN645" t="n">
        <v>28.04145019389794</v>
      </c>
      <c r="AO645" t="n">
        <v>1730.359239208033</v>
      </c>
      <c r="AP645" t="n">
        <v>770095.1921760812</v>
      </c>
      <c r="AQ645" t="n">
        <v>0.2972890480694141</v>
      </c>
      <c r="AR645" t="n">
        <v>0.2664751777811223</v>
      </c>
      <c r="AS645" t="n">
        <v>0.1169101364274713</v>
      </c>
      <c r="AT645" t="n">
        <v>0.1144794293760849</v>
      </c>
      <c r="AU645" t="n">
        <v>0.2048462083459074</v>
      </c>
      <c r="AV645" t="n">
        <v>8.83824861852904</v>
      </c>
      <c r="AW645" t="n">
        <v>87.76171045470873</v>
      </c>
      <c r="AX645" t="n">
        <v>7035.56690783825</v>
      </c>
      <c r="AY645" t="n">
        <v>0</v>
      </c>
      <c r="AZ645" t="n">
        <v>179880.5489925222</v>
      </c>
      <c r="BA645" t="n">
        <v>19220.34530070954</v>
      </c>
      <c r="BB645" t="n">
        <v>15202.22582328638</v>
      </c>
      <c r="BC645" t="n">
        <v>34422.57112399592</v>
      </c>
      <c r="BD645" t="n">
        <v>1.668460266819238</v>
      </c>
      <c r="BE645" t="n">
        <v>0.6838176539984788</v>
      </c>
      <c r="BF645" t="n">
        <v>40.67523371325824</v>
      </c>
      <c r="BG645" t="n">
        <v>12.63378351936031</v>
      </c>
      <c r="BH645" t="n">
        <v>1806.111978061821</v>
      </c>
      <c r="BI645" t="n">
        <v>75.75273885378849</v>
      </c>
      <c r="BJ645" t="n">
        <v>32532.57776970564</v>
      </c>
      <c r="BK645" t="n">
        <v>14200.79493592408</v>
      </c>
      <c r="BL645" t="n">
        <v>63612.39174006452</v>
      </c>
      <c r="BM645" t="n">
        <v>21657.6097847136</v>
      </c>
      <c r="BN645" t="n">
        <v>52995.68824963734</v>
      </c>
      <c r="BO645" t="n">
        <v>3496.850624378892</v>
      </c>
      <c r="BP645" t="n">
        <v>0.06804252636822974</v>
      </c>
      <c r="BQ645" t="n">
        <v>6.11439618910788</v>
      </c>
      <c r="BR645" t="n">
        <v>162.386320561897</v>
      </c>
      <c r="BS645" t="n">
        <v>1297.522097628738</v>
      </c>
      <c r="BT645" t="n">
        <v>9617.839965290625</v>
      </c>
      <c r="BU645" t="n">
        <v>4837.273546960908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205</v>
      </c>
      <c r="C646" t="n">
        <v>79</v>
      </c>
      <c r="D646" t="n">
        <v>881.814521929488</v>
      </c>
      <c r="E646" t="n">
        <v>11.58665467919309</v>
      </c>
      <c r="F646" t="n">
        <v>138.4869218010521</v>
      </c>
      <c r="G646" t="n">
        <v>3225.756988686279</v>
      </c>
      <c r="H646" t="n">
        <v>89223.26569394057</v>
      </c>
      <c r="I646" t="n">
        <v>157721.9595075007</v>
      </c>
      <c r="J646" t="n">
        <v>313.365488827964</v>
      </c>
      <c r="K646" t="n">
        <v>1420.22384586969</v>
      </c>
      <c r="L646" t="n">
        <v>-986.6009181811531</v>
      </c>
      <c r="M646" t="n">
        <v>0.6145628634354776</v>
      </c>
      <c r="N646" t="n">
        <v>39.46548888846817</v>
      </c>
      <c r="O646" t="n">
        <v>1806.111978061821</v>
      </c>
      <c r="P646" t="n">
        <v>0.6838176539984788</v>
      </c>
      <c r="Q646" t="n">
        <v>12.63378351936031</v>
      </c>
      <c r="R646" t="n">
        <v>75.75273885378849</v>
      </c>
      <c r="S646" t="n">
        <v>81.94225216239953</v>
      </c>
      <c r="T646" t="n">
        <v>1410.323934442645</v>
      </c>
      <c r="U646" t="n">
        <v>35142.91841863133</v>
      </c>
      <c r="V646" t="n">
        <v>346.3333333333333</v>
      </c>
      <c r="W646" t="n">
        <v>513</v>
      </c>
      <c r="X646" t="n">
        <v>237.6666666666667</v>
      </c>
      <c r="Y646" t="n">
        <v>3</v>
      </c>
      <c r="Z646" t="n">
        <v>0.4868270672997001</v>
      </c>
      <c r="AA646" t="n">
        <v>7.723493097416245</v>
      </c>
      <c r="AB646" t="n">
        <v>420.1392176424317</v>
      </c>
      <c r="AC646" t="n">
        <v>31.16632771020675</v>
      </c>
      <c r="AD646" t="n">
        <v>4648.075367767781</v>
      </c>
      <c r="AE646" t="n">
        <v>1.245562625107693</v>
      </c>
      <c r="AF646" t="n">
        <v>18.83117370968853</v>
      </c>
      <c r="AG646" t="n">
        <v>410.3509311614295</v>
      </c>
      <c r="AH646" t="n">
        <v>26870.06562737024</v>
      </c>
      <c r="AI646" t="n">
        <v>20748.86587316561</v>
      </c>
      <c r="AJ646" t="n">
        <v>1.092637056959546</v>
      </c>
      <c r="AK646" t="n">
        <v>-3.179188963687693</v>
      </c>
      <c r="AL646" t="n">
        <v>73.94090217774433</v>
      </c>
      <c r="AM646" t="n">
        <v>-0.0692547905630011</v>
      </c>
      <c r="AN646" t="n">
        <v>26.83170536910787</v>
      </c>
      <c r="AO646" t="n">
        <v>1730.359239208033</v>
      </c>
      <c r="AP646" t="n">
        <v>771310.9488407694</v>
      </c>
      <c r="AQ646" t="n">
        <v>0.2974508402795609</v>
      </c>
      <c r="AR646" t="n">
        <v>0.2661388923777149</v>
      </c>
      <c r="AS646" t="n">
        <v>0.1175855458532573</v>
      </c>
      <c r="AT646" t="n">
        <v>0.1142989844732311</v>
      </c>
      <c r="AU646" t="n">
        <v>0.2045257370162359</v>
      </c>
      <c r="AV646" t="n">
        <v>8.846893713982279</v>
      </c>
      <c r="AW646" t="n">
        <v>87.75128134745866</v>
      </c>
      <c r="AX646" t="n">
        <v>7067.523672550372</v>
      </c>
      <c r="AY646" t="n">
        <v>0</v>
      </c>
      <c r="AZ646" t="n">
        <v>179881.5649357866</v>
      </c>
      <c r="BA646" t="n">
        <v>19220.34530070954</v>
      </c>
      <c r="BB646" t="n">
        <v>15202.22582328638</v>
      </c>
      <c r="BC646" t="n">
        <v>34422.57112399592</v>
      </c>
      <c r="BD646" t="n">
        <v>0.6145628634354776</v>
      </c>
      <c r="BE646" t="n">
        <v>0.6838176539984788</v>
      </c>
      <c r="BF646" t="n">
        <v>39.46548888846817</v>
      </c>
      <c r="BG646" t="n">
        <v>12.63378351936031</v>
      </c>
      <c r="BH646" t="n">
        <v>1806.111978061821</v>
      </c>
      <c r="BI646" t="n">
        <v>75.75273885378849</v>
      </c>
      <c r="BJ646" t="n">
        <v>11742.34369315419</v>
      </c>
      <c r="BK646" t="n">
        <v>14200.79493592408</v>
      </c>
      <c r="BL646" t="n">
        <v>61819.18387572181</v>
      </c>
      <c r="BM646" t="n">
        <v>21657.6097847136</v>
      </c>
      <c r="BN646" t="n">
        <v>52995.68824963734</v>
      </c>
      <c r="BO646" t="n">
        <v>3496.850624378892</v>
      </c>
      <c r="BP646" t="n">
        <v>0.03110497140816312</v>
      </c>
      <c r="BQ646" t="n">
        <v>5.14945762276578</v>
      </c>
      <c r="BR646" t="n">
        <v>162.386320561897</v>
      </c>
      <c r="BS646" t="n">
        <v>568.8549509315044</v>
      </c>
      <c r="BT646" t="n">
        <v>8187.509047303443</v>
      </c>
      <c r="BU646" t="n">
        <v>4837.273546960908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205</v>
      </c>
      <c r="C647" t="n">
        <v>79</v>
      </c>
      <c r="D647" t="n">
        <v>882.599913547755</v>
      </c>
      <c r="E647" t="n">
        <v>11.56649412853541</v>
      </c>
      <c r="F647" t="n">
        <v>138.4901256287714</v>
      </c>
      <c r="G647" t="n">
        <v>3245.082320610481</v>
      </c>
      <c r="H647" t="n">
        <v>89754.86945811873</v>
      </c>
      <c r="I647" t="n">
        <v>157732.4263691955</v>
      </c>
      <c r="J647" t="n">
        <v>311.1538381607652</v>
      </c>
      <c r="K647" t="n">
        <v>1420.22384586969</v>
      </c>
      <c r="L647" t="n">
        <v>-986.6009181811531</v>
      </c>
      <c r="M647" t="n">
        <v>0.6145628634354776</v>
      </c>
      <c r="N647" t="n">
        <v>38.86061647607313</v>
      </c>
      <c r="O647" t="n">
        <v>1806.111978061821</v>
      </c>
      <c r="P647" t="n">
        <v>0.6170664551151416</v>
      </c>
      <c r="Q647" t="n">
        <v>12.63378351936031</v>
      </c>
      <c r="R647" t="n">
        <v>75.75273885378849</v>
      </c>
      <c r="S647" t="n">
        <v>82.0359513707748</v>
      </c>
      <c r="T647" t="n">
        <v>1410.92880685504</v>
      </c>
      <c r="U647" t="n">
        <v>35142.91841863133</v>
      </c>
      <c r="V647" t="n">
        <v>347</v>
      </c>
      <c r="W647" t="n">
        <v>513.6666666666666</v>
      </c>
      <c r="X647" t="n">
        <v>238</v>
      </c>
      <c r="Y647" t="n">
        <v>3</v>
      </c>
      <c r="Z647" t="n">
        <v>0.4873319837461653</v>
      </c>
      <c r="AA647" t="n">
        <v>7.730720115189656</v>
      </c>
      <c r="AB647" t="n">
        <v>420.7115965603122</v>
      </c>
      <c r="AC647" t="n">
        <v>31.16670864089879</v>
      </c>
      <c r="AD647" t="n">
        <v>4648.357766532127</v>
      </c>
      <c r="AE647" t="n">
        <v>1.245800776147896</v>
      </c>
      <c r="AF647" t="n">
        <v>18.83392835515093</v>
      </c>
      <c r="AG647" t="n">
        <v>410.9233100793101</v>
      </c>
      <c r="AH647" t="n">
        <v>26870.06577188841</v>
      </c>
      <c r="AI647" t="n">
        <v>20749.14785761269</v>
      </c>
      <c r="AJ647" t="n">
        <v>1.699572332806213</v>
      </c>
      <c r="AK647" t="n">
        <v>-5.997774906733188</v>
      </c>
      <c r="AL647" t="n">
        <v>73.94090217774433</v>
      </c>
      <c r="AM647" t="n">
        <v>-0.002503591679663889</v>
      </c>
      <c r="AN647" t="n">
        <v>26.22683295671282</v>
      </c>
      <c r="AO647" t="n">
        <v>1730.359239208033</v>
      </c>
      <c r="AP647" t="n">
        <v>772263.2364577177</v>
      </c>
      <c r="AQ647" t="n">
        <v>0.2952967357826073</v>
      </c>
      <c r="AR647" t="n">
        <v>0.2658168844113896</v>
      </c>
      <c r="AS647" t="n">
        <v>0.1183732316750753</v>
      </c>
      <c r="AT647" t="n">
        <v>0.1162231545163459</v>
      </c>
      <c r="AU647" t="n">
        <v>0.2042899936145819</v>
      </c>
      <c r="AV647" t="n">
        <v>8.851139070954732</v>
      </c>
      <c r="AW647" t="n">
        <v>87.73514807007228</v>
      </c>
      <c r="AX647" t="n">
        <v>7088.809637274385</v>
      </c>
      <c r="AY647" t="n">
        <v>0</v>
      </c>
      <c r="AZ647" t="n">
        <v>179861.4443666913</v>
      </c>
      <c r="BA647" t="n">
        <v>19220.34530070954</v>
      </c>
      <c r="BB647" t="n">
        <v>13884.81798763893</v>
      </c>
      <c r="BC647" t="n">
        <v>33105.16328834848</v>
      </c>
      <c r="BD647" t="n">
        <v>0.6145628634354776</v>
      </c>
      <c r="BE647" t="n">
        <v>0.6170664551151416</v>
      </c>
      <c r="BF647" t="n">
        <v>38.86061647607313</v>
      </c>
      <c r="BG647" t="n">
        <v>12.63378351936031</v>
      </c>
      <c r="BH647" t="n">
        <v>1806.111978061821</v>
      </c>
      <c r="BI647" t="n">
        <v>75.75273885378849</v>
      </c>
      <c r="BJ647" t="n">
        <v>11742.34369315419</v>
      </c>
      <c r="BK647" t="n">
        <v>12883.99403555249</v>
      </c>
      <c r="BL647" t="n">
        <v>60922.57994355045</v>
      </c>
      <c r="BM647" t="n">
        <v>21657.6097847136</v>
      </c>
      <c r="BN647" t="n">
        <v>52995.68824963734</v>
      </c>
      <c r="BO647" t="n">
        <v>3496.850624378892</v>
      </c>
      <c r="BP647" t="n">
        <v>0.03110497140816312</v>
      </c>
      <c r="BQ647" t="n">
        <v>4.666988339594731</v>
      </c>
      <c r="BR647" t="n">
        <v>162.386320561897</v>
      </c>
      <c r="BS647" t="n">
        <v>568.8549509315044</v>
      </c>
      <c r="BT647" t="n">
        <v>7472.343588309853</v>
      </c>
      <c r="BU647" t="n">
        <v>4837.273546960908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205</v>
      </c>
      <c r="C648" t="n">
        <v>79</v>
      </c>
      <c r="D648" t="n">
        <v>883.3011569790566</v>
      </c>
      <c r="E648" t="n">
        <v>11.5719222845045</v>
      </c>
      <c r="F648" t="n">
        <v>138.4908619278987</v>
      </c>
      <c r="G648" t="n">
        <v>3263.457002740978</v>
      </c>
      <c r="H648" t="n">
        <v>89754.86945811873</v>
      </c>
      <c r="I648" t="n">
        <v>157742.3404445457</v>
      </c>
      <c r="J648" t="n">
        <v>311.4573057986885</v>
      </c>
      <c r="K648" t="n">
        <v>1420.22384586969</v>
      </c>
      <c r="L648" t="n">
        <v>-986.6009181811531</v>
      </c>
      <c r="M648" t="n">
        <v>0.6145628634354776</v>
      </c>
      <c r="N648" t="n">
        <v>38.86061647607313</v>
      </c>
      <c r="O648" t="n">
        <v>1806.111978061821</v>
      </c>
      <c r="P648" t="n">
        <v>0.583690855673473</v>
      </c>
      <c r="Q648" t="n">
        <v>12.63378351936031</v>
      </c>
      <c r="R648" t="n">
        <v>75.75273885378849</v>
      </c>
      <c r="S648" t="n">
        <v>82.07455823701326</v>
      </c>
      <c r="T648" t="n">
        <v>1410.92880685504</v>
      </c>
      <c r="U648" t="n">
        <v>35142.91841863133</v>
      </c>
      <c r="V648" t="n">
        <v>347</v>
      </c>
      <c r="W648" t="n">
        <v>514</v>
      </c>
      <c r="X648" t="n">
        <v>238.6666666666667</v>
      </c>
      <c r="Y648" t="n">
        <v>3</v>
      </c>
      <c r="Z648" t="n">
        <v>0.4886481041499036</v>
      </c>
      <c r="AA648" t="n">
        <v>7.730726268611737</v>
      </c>
      <c r="AB648" t="n">
        <v>421.2592189003522</v>
      </c>
      <c r="AC648" t="n">
        <v>31.16670864089879</v>
      </c>
      <c r="AD648" t="n">
        <v>4648.616633863259</v>
      </c>
      <c r="AE648" t="n">
        <v>1.246330380867329</v>
      </c>
      <c r="AF648" t="n">
        <v>18.83393450857301</v>
      </c>
      <c r="AG648" t="n">
        <v>411.47093241935</v>
      </c>
      <c r="AH648" t="n">
        <v>26870.06577188841</v>
      </c>
      <c r="AI648" t="n">
        <v>20749.4065177852</v>
      </c>
      <c r="AJ648" t="n">
        <v>2.003039970729546</v>
      </c>
      <c r="AK648" t="n">
        <v>-5.997774906733188</v>
      </c>
      <c r="AL648" t="n">
        <v>73.94090217774433</v>
      </c>
      <c r="AM648" t="n">
        <v>0.03087200776200472</v>
      </c>
      <c r="AN648" t="n">
        <v>26.22683295671282</v>
      </c>
      <c r="AO648" t="n">
        <v>1730.359239208033</v>
      </c>
      <c r="AP648" t="n">
        <v>772946.0017372879</v>
      </c>
      <c r="AQ648" t="n">
        <v>0.295198149884693</v>
      </c>
      <c r="AR648" t="n">
        <v>0.2655868182911389</v>
      </c>
      <c r="AS648" t="n">
        <v>0.1189772102826334</v>
      </c>
      <c r="AT648" t="n">
        <v>0.1161204912844934</v>
      </c>
      <c r="AU648" t="n">
        <v>0.2041173302570413</v>
      </c>
      <c r="AV648" t="n">
        <v>8.853270801362394</v>
      </c>
      <c r="AW648" t="n">
        <v>87.7169668708196</v>
      </c>
      <c r="AX648" t="n">
        <v>7112.397984976303</v>
      </c>
      <c r="AY648" t="n">
        <v>0</v>
      </c>
      <c r="AZ648" t="n">
        <v>179840.7128277138</v>
      </c>
      <c r="BA648" t="n">
        <v>19220.34530070954</v>
      </c>
      <c r="BB648" t="n">
        <v>13226.11406981522</v>
      </c>
      <c r="BC648" t="n">
        <v>32446.45937052476</v>
      </c>
      <c r="BD648" t="n">
        <v>0.6145628634354776</v>
      </c>
      <c r="BE648" t="n">
        <v>0.583690855673473</v>
      </c>
      <c r="BF648" t="n">
        <v>38.86061647607313</v>
      </c>
      <c r="BG648" t="n">
        <v>12.63378351936031</v>
      </c>
      <c r="BH648" t="n">
        <v>1806.111978061821</v>
      </c>
      <c r="BI648" t="n">
        <v>75.75273885378849</v>
      </c>
      <c r="BJ648" t="n">
        <v>11742.34369315419</v>
      </c>
      <c r="BK648" t="n">
        <v>12225.59358536669</v>
      </c>
      <c r="BL648" t="n">
        <v>60922.57994355045</v>
      </c>
      <c r="BM648" t="n">
        <v>21657.6097847136</v>
      </c>
      <c r="BN648" t="n">
        <v>52995.68824963734</v>
      </c>
      <c r="BO648" t="n">
        <v>3496.850624378892</v>
      </c>
      <c r="BP648" t="n">
        <v>0.03110497140816312</v>
      </c>
      <c r="BQ648" t="n">
        <v>4.666988339594731</v>
      </c>
      <c r="BR648" t="n">
        <v>162.386320561897</v>
      </c>
      <c r="BS648" t="n">
        <v>568.8549509315044</v>
      </c>
      <c r="BT648" t="n">
        <v>7472.343588309853</v>
      </c>
      <c r="BU648" t="n">
        <v>4837.273546960908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205</v>
      </c>
      <c r="C649" t="n">
        <v>79</v>
      </c>
      <c r="D649" t="n">
        <v>883.5097425218713</v>
      </c>
      <c r="E649" t="n">
        <v>11.57525090910085</v>
      </c>
      <c r="F649" t="n">
        <v>138.4915488138655</v>
      </c>
      <c r="G649" t="n">
        <v>3267.662094588723</v>
      </c>
      <c r="H649" t="n">
        <v>89754.86945811873</v>
      </c>
      <c r="I649" t="n">
        <v>157751.8835824925</v>
      </c>
      <c r="J649" t="n">
        <v>311.1759715833408</v>
      </c>
      <c r="K649" t="n">
        <v>1420.22384586969</v>
      </c>
      <c r="L649" t="n">
        <v>-986.6009181811531</v>
      </c>
      <c r="M649" t="n">
        <v>0.6145628634354776</v>
      </c>
      <c r="N649" t="n">
        <v>38.86061647607313</v>
      </c>
      <c r="O649" t="n">
        <v>1464.686959435424</v>
      </c>
      <c r="P649" t="n">
        <v>0.583690855673473</v>
      </c>
      <c r="Q649" t="n">
        <v>12.63378351936031</v>
      </c>
      <c r="R649" t="n">
        <v>75.75273885378849</v>
      </c>
      <c r="S649" t="n">
        <v>82.07717387041167</v>
      </c>
      <c r="T649" t="n">
        <v>1410.92880685504</v>
      </c>
      <c r="U649" t="n">
        <v>35484.34343725772</v>
      </c>
      <c r="V649" t="n">
        <v>347.6666666666667</v>
      </c>
      <c r="W649" t="n">
        <v>514</v>
      </c>
      <c r="X649" t="n">
        <v>239</v>
      </c>
      <c r="Y649" t="n">
        <v>3</v>
      </c>
      <c r="Z649" t="n">
        <v>0.4893133912872816</v>
      </c>
      <c r="AA649" t="n">
        <v>7.730731996361921</v>
      </c>
      <c r="AB649" t="n">
        <v>424.9954810480475</v>
      </c>
      <c r="AC649" t="n">
        <v>31.16670864089879</v>
      </c>
      <c r="AD649" t="n">
        <v>4648.856886917972</v>
      </c>
      <c r="AE649" t="n">
        <v>1.246602410162555</v>
      </c>
      <c r="AF649" t="n">
        <v>18.83394023632319</v>
      </c>
      <c r="AG649" t="n">
        <v>412.965699435122</v>
      </c>
      <c r="AH649" t="n">
        <v>26870.06577188841</v>
      </c>
      <c r="AI649" t="n">
        <v>20749.64677083991</v>
      </c>
      <c r="AJ649" t="n">
        <v>2.003039970729546</v>
      </c>
      <c r="AK649" t="n">
        <v>-5.997774906733188</v>
      </c>
      <c r="AL649" t="n">
        <v>73.65956796239688</v>
      </c>
      <c r="AM649" t="n">
        <v>0.03087200776200472</v>
      </c>
      <c r="AN649" t="n">
        <v>26.22683295671282</v>
      </c>
      <c r="AO649" t="n">
        <v>1388.934220581635</v>
      </c>
      <c r="AP649" t="n">
        <v>773597.4984602402</v>
      </c>
      <c r="AQ649" t="n">
        <v>0.295104119109231</v>
      </c>
      <c r="AR649" t="n">
        <v>0.2653645612077994</v>
      </c>
      <c r="AS649" t="n">
        <v>0.1195501310701663</v>
      </c>
      <c r="AT649" t="n">
        <v>0.116022698673103</v>
      </c>
      <c r="AU649" t="n">
        <v>0.2039584899397003</v>
      </c>
      <c r="AV649" t="n">
        <v>8.85415024204254</v>
      </c>
      <c r="AW649" t="n">
        <v>87.70397096389634</v>
      </c>
      <c r="AX649" t="n">
        <v>7118.273831385522</v>
      </c>
      <c r="AY649" t="n">
        <v>0</v>
      </c>
      <c r="AZ649" t="n">
        <v>179828.8859784758</v>
      </c>
      <c r="BA649" t="n">
        <v>19220.34530070954</v>
      </c>
      <c r="BB649" t="n">
        <v>13226.11406981522</v>
      </c>
      <c r="BC649" t="n">
        <v>32446.45937052476</v>
      </c>
      <c r="BD649" t="n">
        <v>0.6145628634354776</v>
      </c>
      <c r="BE649" t="n">
        <v>0.583690855673473</v>
      </c>
      <c r="BF649" t="n">
        <v>38.86061647607313</v>
      </c>
      <c r="BG649" t="n">
        <v>12.63378351936031</v>
      </c>
      <c r="BH649" t="n">
        <v>1464.686959435424</v>
      </c>
      <c r="BI649" t="n">
        <v>75.75273885378849</v>
      </c>
      <c r="BJ649" t="n">
        <v>11742.34369315419</v>
      </c>
      <c r="BK649" t="n">
        <v>12225.59358536669</v>
      </c>
      <c r="BL649" t="n">
        <v>60922.57994355045</v>
      </c>
      <c r="BM649" t="n">
        <v>21657.6097847136</v>
      </c>
      <c r="BN649" t="n">
        <v>43319.98455939482</v>
      </c>
      <c r="BO649" t="n">
        <v>3496.850624378892</v>
      </c>
      <c r="BP649" t="n">
        <v>0.03110497140816312</v>
      </c>
      <c r="BQ649" t="n">
        <v>4.666988339594731</v>
      </c>
      <c r="BR649" t="n">
        <v>86.88122033597705</v>
      </c>
      <c r="BS649" t="n">
        <v>568.8549509315044</v>
      </c>
      <c r="BT649" t="n">
        <v>7472.343588309853</v>
      </c>
      <c r="BU649" t="n">
        <v>2697.521223515974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205</v>
      </c>
      <c r="C650" t="n">
        <v>79</v>
      </c>
      <c r="D650" t="n">
        <v>883.7858815509567</v>
      </c>
      <c r="E650" t="n">
        <v>11.57684422449321</v>
      </c>
      <c r="F650" t="n">
        <v>138.4922259055445</v>
      </c>
      <c r="G650" t="n">
        <v>3274.727702101849</v>
      </c>
      <c r="H650" t="n">
        <v>89754.86945811873</v>
      </c>
      <c r="I650" t="n">
        <v>157761.165858587</v>
      </c>
      <c r="J650" t="n">
        <v>311.035304475667</v>
      </c>
      <c r="K650" t="n">
        <v>1420.22384586969</v>
      </c>
      <c r="L650" t="n">
        <v>-986.6009181811531</v>
      </c>
      <c r="M650" t="n">
        <v>0.6145628634354776</v>
      </c>
      <c r="N650" t="n">
        <v>38.86061647607313</v>
      </c>
      <c r="O650" t="n">
        <v>1293.974450122225</v>
      </c>
      <c r="P650" t="n">
        <v>0.583690855673473</v>
      </c>
      <c r="Q650" t="n">
        <v>12.63378351936031</v>
      </c>
      <c r="R650" t="n">
        <v>75.75273885378849</v>
      </c>
      <c r="S650" t="n">
        <v>82.07717387041167</v>
      </c>
      <c r="T650" t="n">
        <v>1410.92880685504</v>
      </c>
      <c r="U650" t="n">
        <v>35655.05594657092</v>
      </c>
      <c r="V650" t="n">
        <v>348</v>
      </c>
      <c r="W650" t="n">
        <v>514</v>
      </c>
      <c r="X650" t="n">
        <v>239</v>
      </c>
      <c r="Y650" t="n">
        <v>3</v>
      </c>
      <c r="Z650" t="n">
        <v>0.4893321659043582</v>
      </c>
      <c r="AA650" t="n">
        <v>7.73073763750487</v>
      </c>
      <c r="AB650" t="n">
        <v>427.0123294421972</v>
      </c>
      <c r="AC650" t="n">
        <v>31.16670864089879</v>
      </c>
      <c r="AD650" t="n">
        <v>4649.09030497584</v>
      </c>
      <c r="AE650" t="n">
        <v>1.246621184779631</v>
      </c>
      <c r="AF650" t="n">
        <v>18.83394587746615</v>
      </c>
      <c r="AG650" t="n">
        <v>413.86180026331</v>
      </c>
      <c r="AH650" t="n">
        <v>26870.06577188841</v>
      </c>
      <c r="AI650" t="n">
        <v>20749.88018889778</v>
      </c>
      <c r="AJ650" t="n">
        <v>2.003039970729546</v>
      </c>
      <c r="AK650" t="n">
        <v>-5.997774906733188</v>
      </c>
      <c r="AL650" t="n">
        <v>73.51890085472316</v>
      </c>
      <c r="AM650" t="n">
        <v>0.03087200776200472</v>
      </c>
      <c r="AN650" t="n">
        <v>26.22683295671282</v>
      </c>
      <c r="AO650" t="n">
        <v>1218.221711268436</v>
      </c>
      <c r="AP650" t="n">
        <v>773780.9896302178</v>
      </c>
      <c r="AQ650" t="n">
        <v>0.2951028491834055</v>
      </c>
      <c r="AR650" t="n">
        <v>0.2653029496127735</v>
      </c>
      <c r="AS650" t="n">
        <v>0.1196759315289747</v>
      </c>
      <c r="AT650" t="n">
        <v>0.1159951855382382</v>
      </c>
      <c r="AU650" t="n">
        <v>0.2039230841366081</v>
      </c>
      <c r="AV650" t="n">
        <v>8.853696362610656</v>
      </c>
      <c r="AW650" t="n">
        <v>87.68789863684647</v>
      </c>
      <c r="AX650" t="n">
        <v>7130.841079741524</v>
      </c>
      <c r="AY650" t="n">
        <v>0</v>
      </c>
      <c r="AZ650" t="n">
        <v>179810.7214396393</v>
      </c>
      <c r="BA650" t="n">
        <v>19220.34530070954</v>
      </c>
      <c r="BB650" t="n">
        <v>13226.11406981522</v>
      </c>
      <c r="BC650" t="n">
        <v>32446.45937052476</v>
      </c>
      <c r="BD650" t="n">
        <v>0.6145628634354776</v>
      </c>
      <c r="BE650" t="n">
        <v>0.583690855673473</v>
      </c>
      <c r="BF650" t="n">
        <v>38.86061647607313</v>
      </c>
      <c r="BG650" t="n">
        <v>12.63378351936031</v>
      </c>
      <c r="BH650" t="n">
        <v>1293.974450122225</v>
      </c>
      <c r="BI650" t="n">
        <v>75.75273885378849</v>
      </c>
      <c r="BJ650" t="n">
        <v>11742.34369315419</v>
      </c>
      <c r="BK650" t="n">
        <v>12225.59358536669</v>
      </c>
      <c r="BL650" t="n">
        <v>60922.57994355045</v>
      </c>
      <c r="BM650" t="n">
        <v>21657.6097847136</v>
      </c>
      <c r="BN650" t="n">
        <v>38482.13271427357</v>
      </c>
      <c r="BO650" t="n">
        <v>3496.850624378892</v>
      </c>
      <c r="BP650" t="n">
        <v>0.03110497140816312</v>
      </c>
      <c r="BQ650" t="n">
        <v>4.666988339594731</v>
      </c>
      <c r="BR650" t="n">
        <v>49.1286702230171</v>
      </c>
      <c r="BS650" t="n">
        <v>568.8549509315044</v>
      </c>
      <c r="BT650" t="n">
        <v>7472.343588309853</v>
      </c>
      <c r="BU650" t="n">
        <v>1627.645061793507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205</v>
      </c>
      <c r="C651" t="n">
        <v>79</v>
      </c>
      <c r="D651" t="n">
        <v>883.9242782361997</v>
      </c>
      <c r="E651" t="n">
        <v>11.57784821825854</v>
      </c>
      <c r="F651" t="n">
        <v>138.4928496204003</v>
      </c>
      <c r="G651" t="n">
        <v>3277.969864650926</v>
      </c>
      <c r="H651" t="n">
        <v>89754.86945811873</v>
      </c>
      <c r="I651" t="n">
        <v>157769.7614177308</v>
      </c>
      <c r="J651" t="n">
        <v>311.035304475667</v>
      </c>
      <c r="K651" t="n">
        <v>1420.22384586969</v>
      </c>
      <c r="L651" t="n">
        <v>-986.6009181811531</v>
      </c>
      <c r="M651" t="n">
        <v>0.6145628634354776</v>
      </c>
      <c r="N651" t="n">
        <v>38.86061647607313</v>
      </c>
      <c r="O651" t="n">
        <v>1293.974450122225</v>
      </c>
      <c r="P651" t="n">
        <v>0.583690855673473</v>
      </c>
      <c r="Q651" t="n">
        <v>12.63378351936031</v>
      </c>
      <c r="R651" t="n">
        <v>75.75273885378849</v>
      </c>
      <c r="S651" t="n">
        <v>82.07717387041167</v>
      </c>
      <c r="T651" t="n">
        <v>1410.92880685504</v>
      </c>
      <c r="U651" t="n">
        <v>35655.05594657092</v>
      </c>
      <c r="V651" t="n">
        <v>348</v>
      </c>
      <c r="W651" t="n">
        <v>514</v>
      </c>
      <c r="X651" t="n">
        <v>239</v>
      </c>
      <c r="Y651" t="n">
        <v>3</v>
      </c>
      <c r="Z651" t="n">
        <v>0.4893439940371534</v>
      </c>
      <c r="AA651" t="n">
        <v>7.730742830453618</v>
      </c>
      <c r="AB651" t="n">
        <v>427.1095853167053</v>
      </c>
      <c r="AC651" t="n">
        <v>31.16670864089879</v>
      </c>
      <c r="AD651" t="n">
        <v>4649.306093114041</v>
      </c>
      <c r="AE651" t="n">
        <v>1.246633012912426</v>
      </c>
      <c r="AF651" t="n">
        <v>18.83395107041489</v>
      </c>
      <c r="AG651" t="n">
        <v>413.9590561378182</v>
      </c>
      <c r="AH651" t="n">
        <v>26870.06577188841</v>
      </c>
      <c r="AI651" t="n">
        <v>20750.09597703598</v>
      </c>
      <c r="AJ651" t="n">
        <v>2.003039970729546</v>
      </c>
      <c r="AK651" t="n">
        <v>-5.997774906733188</v>
      </c>
      <c r="AL651" t="n">
        <v>73.51890085472316</v>
      </c>
      <c r="AM651" t="n">
        <v>0.03087200776200472</v>
      </c>
      <c r="AN651" t="n">
        <v>26.22683295671282</v>
      </c>
      <c r="AO651" t="n">
        <v>1218.221711268436</v>
      </c>
      <c r="AP651" t="n">
        <v>774022.4135339431</v>
      </c>
      <c r="AQ651" t="n">
        <v>0.2950514119789927</v>
      </c>
      <c r="AR651" t="n">
        <v>0.2652214961329696</v>
      </c>
      <c r="AS651" t="n">
        <v>0.1198971541992988</v>
      </c>
      <c r="AT651" t="n">
        <v>0.1159590056938096</v>
      </c>
      <c r="AU651" t="n">
        <v>0.2038709319949295</v>
      </c>
      <c r="AV651" t="n">
        <v>8.852336024140625</v>
      </c>
      <c r="AW651" t="n">
        <v>87.67136975593245</v>
      </c>
      <c r="AX651" t="n">
        <v>7135.355184362944</v>
      </c>
      <c r="AY651" t="n">
        <v>0</v>
      </c>
      <c r="AZ651" t="n">
        <v>179790.0628748875</v>
      </c>
      <c r="BA651" t="n">
        <v>19220.34530070954</v>
      </c>
      <c r="BB651" t="n">
        <v>13226.11406981522</v>
      </c>
      <c r="BC651" t="n">
        <v>32446.45937052476</v>
      </c>
      <c r="BD651" t="n">
        <v>0.6145628634354776</v>
      </c>
      <c r="BE651" t="n">
        <v>0.583690855673473</v>
      </c>
      <c r="BF651" t="n">
        <v>38.86061647607313</v>
      </c>
      <c r="BG651" t="n">
        <v>12.63378351936031</v>
      </c>
      <c r="BH651" t="n">
        <v>1293.974450122225</v>
      </c>
      <c r="BI651" t="n">
        <v>75.75273885378849</v>
      </c>
      <c r="BJ651" t="n">
        <v>11742.34369315419</v>
      </c>
      <c r="BK651" t="n">
        <v>12225.59358536669</v>
      </c>
      <c r="BL651" t="n">
        <v>60922.57994355045</v>
      </c>
      <c r="BM651" t="n">
        <v>21657.6097847136</v>
      </c>
      <c r="BN651" t="n">
        <v>38482.13271427357</v>
      </c>
      <c r="BO651" t="n">
        <v>3496.850624378892</v>
      </c>
      <c r="BP651" t="n">
        <v>0.03110497140816312</v>
      </c>
      <c r="BQ651" t="n">
        <v>4.666988339594731</v>
      </c>
      <c r="BR651" t="n">
        <v>49.1286702230171</v>
      </c>
      <c r="BS651" t="n">
        <v>568.8549509315044</v>
      </c>
      <c r="BT651" t="n">
        <v>7472.343588309853</v>
      </c>
      <c r="BU651" t="n">
        <v>1627.645061793507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205</v>
      </c>
      <c r="C652" t="n">
        <v>79</v>
      </c>
      <c r="D652" t="n">
        <v>883.9444465421971</v>
      </c>
      <c r="E652" t="n">
        <v>11.57854808151055</v>
      </c>
      <c r="F652" t="n">
        <v>138.4954904232463</v>
      </c>
      <c r="G652" t="n">
        <v>3279.649886858221</v>
      </c>
      <c r="H652" t="n">
        <v>89754.86945811873</v>
      </c>
      <c r="I652" t="n">
        <v>157769.7614177308</v>
      </c>
      <c r="J652" t="n">
        <v>255.7999910880998</v>
      </c>
      <c r="K652" t="n">
        <v>1420.22384586969</v>
      </c>
      <c r="L652" t="n">
        <v>-986.6009181811531</v>
      </c>
      <c r="M652" t="n">
        <v>0.6145628634354776</v>
      </c>
      <c r="N652" t="n">
        <v>37.43352639714394</v>
      </c>
      <c r="O652" t="n">
        <v>1070.397023048311</v>
      </c>
      <c r="P652" t="n">
        <v>0.583690855673473</v>
      </c>
      <c r="Q652" t="n">
        <v>12.63378351936031</v>
      </c>
      <c r="R652" t="n">
        <v>75.75273885378849</v>
      </c>
      <c r="S652" t="n">
        <v>82.07717387041167</v>
      </c>
      <c r="T652" t="n">
        <v>1412.355896933969</v>
      </c>
      <c r="U652" t="n">
        <v>35878.63337364484</v>
      </c>
      <c r="V652" t="n">
        <v>349.3333333333333</v>
      </c>
      <c r="W652" t="n">
        <v>514</v>
      </c>
      <c r="X652" t="n">
        <v>239</v>
      </c>
      <c r="Y652" t="n">
        <v>3</v>
      </c>
      <c r="Z652" t="n">
        <v>0.4893522393921195</v>
      </c>
      <c r="AA652" t="n">
        <v>7.746652231361632</v>
      </c>
      <c r="AB652" t="n">
        <v>429.7086058500102</v>
      </c>
      <c r="AC652" t="n">
        <v>31.16670864089879</v>
      </c>
      <c r="AD652" t="n">
        <v>4649.306093114041</v>
      </c>
      <c r="AE652" t="n">
        <v>1.246641258267392</v>
      </c>
      <c r="AF652" t="n">
        <v>18.83998673235731</v>
      </c>
      <c r="AG652" t="n">
        <v>414.9465554380878</v>
      </c>
      <c r="AH652" t="n">
        <v>26870.06577188841</v>
      </c>
      <c r="AI652" t="n">
        <v>20750.09597703598</v>
      </c>
      <c r="AJ652" t="n">
        <v>2.003039970729546</v>
      </c>
      <c r="AK652" t="n">
        <v>-12.97971143772595</v>
      </c>
      <c r="AL652" t="n">
        <v>25.26552399814872</v>
      </c>
      <c r="AM652" t="n">
        <v>0.03087200776200472</v>
      </c>
      <c r="AN652" t="n">
        <v>24.79974287778364</v>
      </c>
      <c r="AO652" t="n">
        <v>994.6442841945221</v>
      </c>
      <c r="AP652" t="n">
        <v>774145.5891686353</v>
      </c>
      <c r="AQ652" t="n">
        <v>0.2950300498990944</v>
      </c>
      <c r="AR652" t="n">
        <v>0.2651804905489685</v>
      </c>
      <c r="AS652" t="n">
        <v>0.1199967631205135</v>
      </c>
      <c r="AT652" t="n">
        <v>0.1159405552571934</v>
      </c>
      <c r="AU652" t="n">
        <v>0.2038521411742303</v>
      </c>
      <c r="AV652" t="n">
        <v>8.852153429118026</v>
      </c>
      <c r="AW652" t="n">
        <v>87.66573021643626</v>
      </c>
      <c r="AX652" t="n">
        <v>7134.584354070505</v>
      </c>
      <c r="AY652" t="n">
        <v>0</v>
      </c>
      <c r="AZ652" t="n">
        <v>179776.0916460959</v>
      </c>
      <c r="BA652" t="n">
        <v>19220.34530070954</v>
      </c>
      <c r="BB652" t="n">
        <v>13226.11406981522</v>
      </c>
      <c r="BC652" t="n">
        <v>32446.45937052476</v>
      </c>
      <c r="BD652" t="n">
        <v>0.6145628634354776</v>
      </c>
      <c r="BE652" t="n">
        <v>0.583690855673473</v>
      </c>
      <c r="BF652" t="n">
        <v>37.43352639714394</v>
      </c>
      <c r="BG652" t="n">
        <v>12.63378351936031</v>
      </c>
      <c r="BH652" t="n">
        <v>1070.397023048311</v>
      </c>
      <c r="BI652" t="n">
        <v>75.75273885378849</v>
      </c>
      <c r="BJ652" t="n">
        <v>11742.34369315419</v>
      </c>
      <c r="BK652" t="n">
        <v>12225.59358536669</v>
      </c>
      <c r="BL652" t="n">
        <v>58807.20065014836</v>
      </c>
      <c r="BM652" t="n">
        <v>21657.6097847136</v>
      </c>
      <c r="BN652" t="n">
        <v>32146.13266103452</v>
      </c>
      <c r="BO652" t="n">
        <v>3496.850624378892</v>
      </c>
      <c r="BP652" t="n">
        <v>0.03110497140816312</v>
      </c>
      <c r="BQ652" t="n">
        <v>3.865978078622835</v>
      </c>
      <c r="BR652" t="n">
        <v>32.2222041084551</v>
      </c>
      <c r="BS652" t="n">
        <v>568.8549509315044</v>
      </c>
      <c r="BT652" t="n">
        <v>6285.004018873576</v>
      </c>
      <c r="BU652" t="n">
        <v>1148.529743203964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205</v>
      </c>
      <c r="C653" t="n">
        <v>79</v>
      </c>
      <c r="D653" t="n">
        <v>883.9725499492716</v>
      </c>
      <c r="E653" t="n">
        <v>11.57900460176674</v>
      </c>
      <c r="F653" t="n">
        <v>138.5016337494721</v>
      </c>
      <c r="G653" t="n">
        <v>3280.436863790093</v>
      </c>
      <c r="H653" t="n">
        <v>89754.86945811873</v>
      </c>
      <c r="I653" t="n">
        <v>157777.7942125899</v>
      </c>
      <c r="J653" t="n">
        <v>228.1823343943162</v>
      </c>
      <c r="K653" t="n">
        <v>1420.22384586969</v>
      </c>
      <c r="L653" t="n">
        <v>-986.6009181811531</v>
      </c>
      <c r="M653" t="n">
        <v>0.6145628634354776</v>
      </c>
      <c r="N653" t="n">
        <v>36.71998135767935</v>
      </c>
      <c r="O653" t="n">
        <v>958.6083095113535</v>
      </c>
      <c r="P653" t="n">
        <v>0.583690855673473</v>
      </c>
      <c r="Q653" t="n">
        <v>12.63378351936031</v>
      </c>
      <c r="R653" t="n">
        <v>75.75273885378849</v>
      </c>
      <c r="S653" t="n">
        <v>82.07717387041167</v>
      </c>
      <c r="T653" t="n">
        <v>1413.069441973434</v>
      </c>
      <c r="U653" t="n">
        <v>35990.4220871818</v>
      </c>
      <c r="V653" t="n">
        <v>350</v>
      </c>
      <c r="W653" t="n">
        <v>514</v>
      </c>
      <c r="X653" t="n">
        <v>239</v>
      </c>
      <c r="Y653" t="n">
        <v>3</v>
      </c>
      <c r="Z653" t="n">
        <v>0.4893576168788282</v>
      </c>
      <c r="AA653" t="n">
        <v>7.754647069337836</v>
      </c>
      <c r="AB653" t="n">
        <v>431.0065251192257</v>
      </c>
      <c r="AC653" t="n">
        <v>31.16670864089879</v>
      </c>
      <c r="AD653" t="n">
        <v>4649.507469576118</v>
      </c>
      <c r="AE653" t="n">
        <v>1.246646635754101</v>
      </c>
      <c r="AF653" t="n">
        <v>18.84304470085072</v>
      </c>
      <c r="AG653" t="n">
        <v>415.4387140907858</v>
      </c>
      <c r="AH653" t="n">
        <v>26870.06577188841</v>
      </c>
      <c r="AI653" t="n">
        <v>20750.29735349806</v>
      </c>
      <c r="AJ653" t="n">
        <v>2.003039970729546</v>
      </c>
      <c r="AK653" t="n">
        <v>-16.47067970322233</v>
      </c>
      <c r="AL653" t="n">
        <v>1.138835569861499</v>
      </c>
      <c r="AM653" t="n">
        <v>0.03087200776200472</v>
      </c>
      <c r="AN653" t="n">
        <v>24.08619783831905</v>
      </c>
      <c r="AO653" t="n">
        <v>882.855570657565</v>
      </c>
      <c r="AP653" t="n">
        <v>774232.7866991541</v>
      </c>
      <c r="AQ653" t="n">
        <v>0.295014654413896</v>
      </c>
      <c r="AR653" t="n">
        <v>0.2651576587987224</v>
      </c>
      <c r="AS653" t="n">
        <v>0.1200735479097642</v>
      </c>
      <c r="AT653" t="n">
        <v>0.1159274975176103</v>
      </c>
      <c r="AU653" t="n">
        <v>0.2038266413600072</v>
      </c>
      <c r="AV653" t="n">
        <v>8.853322184251182</v>
      </c>
      <c r="AW653" t="n">
        <v>87.67910019476608</v>
      </c>
      <c r="AX653" t="n">
        <v>7135.097950736165</v>
      </c>
      <c r="AY653" t="n">
        <v>0</v>
      </c>
      <c r="AZ653" t="n">
        <v>179804.9535494937</v>
      </c>
      <c r="BA653" t="n">
        <v>19220.34530070954</v>
      </c>
      <c r="BB653" t="n">
        <v>13226.11406981522</v>
      </c>
      <c r="BC653" t="n">
        <v>32446.45937052476</v>
      </c>
      <c r="BD653" t="n">
        <v>0.6145628634354776</v>
      </c>
      <c r="BE653" t="n">
        <v>0.583690855673473</v>
      </c>
      <c r="BF653" t="n">
        <v>36.71998135767935</v>
      </c>
      <c r="BG653" t="n">
        <v>12.63378351936031</v>
      </c>
      <c r="BH653" t="n">
        <v>958.6083095113535</v>
      </c>
      <c r="BI653" t="n">
        <v>75.75273885378849</v>
      </c>
      <c r="BJ653" t="n">
        <v>11742.34369315419</v>
      </c>
      <c r="BK653" t="n">
        <v>12225.59358536669</v>
      </c>
      <c r="BL653" t="n">
        <v>57749.51100344732</v>
      </c>
      <c r="BM653" t="n">
        <v>21657.6097847136</v>
      </c>
      <c r="BN653" t="n">
        <v>28978.132634415</v>
      </c>
      <c r="BO653" t="n">
        <v>3496.850624378892</v>
      </c>
      <c r="BP653" t="n">
        <v>0.03110497140816312</v>
      </c>
      <c r="BQ653" t="n">
        <v>3.465472948136886</v>
      </c>
      <c r="BR653" t="n">
        <v>23.76897105117409</v>
      </c>
      <c r="BS653" t="n">
        <v>568.8549509315044</v>
      </c>
      <c r="BT653" t="n">
        <v>5691.334234155438</v>
      </c>
      <c r="BU653" t="n">
        <v>908.9720839091914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205</v>
      </c>
      <c r="C654" t="n">
        <v>79</v>
      </c>
      <c r="D654" t="n">
        <v>883.9892464655182</v>
      </c>
      <c r="E654" t="n">
        <v>11.58005981465848</v>
      </c>
      <c r="F654" t="n">
        <v>138.5023357920135</v>
      </c>
      <c r="G654" t="n">
        <v>3276.550976061195</v>
      </c>
      <c r="H654" t="n">
        <v>89865.01747108174</v>
      </c>
      <c r="I654" t="n">
        <v>157785.2453244188</v>
      </c>
      <c r="J654" t="n">
        <v>212.7137871216447</v>
      </c>
      <c r="K654" t="n">
        <v>1420.22384586969</v>
      </c>
      <c r="L654" t="n">
        <v>-986.6009181811531</v>
      </c>
      <c r="M654" t="n">
        <v>0.2048542878118257</v>
      </c>
      <c r="N654" t="n">
        <v>36.71998135767935</v>
      </c>
      <c r="O654" t="n">
        <v>958.6083095113535</v>
      </c>
      <c r="P654" t="n">
        <v>0.583690855673473</v>
      </c>
      <c r="Q654" t="n">
        <v>12.63378351936031</v>
      </c>
      <c r="R654" t="n">
        <v>75.75273885378849</v>
      </c>
      <c r="S654" t="n">
        <v>82.48688244603532</v>
      </c>
      <c r="T654" t="n">
        <v>1413.069441973434</v>
      </c>
      <c r="U654" t="n">
        <v>35994.30882254991</v>
      </c>
      <c r="V654" t="n">
        <v>350.6666666666667</v>
      </c>
      <c r="W654" t="n">
        <v>514</v>
      </c>
      <c r="X654" t="n">
        <v>239.6666666666667</v>
      </c>
      <c r="Y654" t="n">
        <v>3</v>
      </c>
      <c r="Z654" t="n">
        <v>0.4935489672933873</v>
      </c>
      <c r="AA654" t="n">
        <v>7.75465291183338</v>
      </c>
      <c r="AB654" t="n">
        <v>431.0073727584443</v>
      </c>
      <c r="AC654" t="n">
        <v>31.16784398030801</v>
      </c>
      <c r="AD654" t="n">
        <v>4649.694292810532</v>
      </c>
      <c r="AE654" t="n">
        <v>1.248238211782219</v>
      </c>
      <c r="AF654" t="n">
        <v>18.84305054334626</v>
      </c>
      <c r="AG654" t="n">
        <v>415.4390355041203</v>
      </c>
      <c r="AH654" t="n">
        <v>26870.06620239377</v>
      </c>
      <c r="AI654" t="n">
        <v>20750.48417673247</v>
      </c>
      <c r="AJ654" t="n">
        <v>-13.46550730194185</v>
      </c>
      <c r="AK654" t="n">
        <v>-16.47067970322233</v>
      </c>
      <c r="AL654" t="n">
        <v>1.138835569861499</v>
      </c>
      <c r="AM654" t="n">
        <v>-0.3788365678616472</v>
      </c>
      <c r="AN654" t="n">
        <v>24.08619783831905</v>
      </c>
      <c r="AO654" t="n">
        <v>882.855570657565</v>
      </c>
      <c r="AP654" t="n">
        <v>774258.9734902397</v>
      </c>
      <c r="AQ654" t="n">
        <v>0.295016307979454</v>
      </c>
      <c r="AR654" t="n">
        <v>0.265158473919523</v>
      </c>
      <c r="AS654" t="n">
        <v>0.1200694868126097</v>
      </c>
      <c r="AT654" t="n">
        <v>0.1159235766471232</v>
      </c>
      <c r="AU654" t="n">
        <v>0.2038321546412901</v>
      </c>
      <c r="AV654" t="n">
        <v>8.853602000572993</v>
      </c>
      <c r="AW654" t="n">
        <v>87.67894541583009</v>
      </c>
      <c r="AX654" t="n">
        <v>7135.040005441519</v>
      </c>
      <c r="AY654" t="n">
        <v>0</v>
      </c>
      <c r="AZ654" t="n">
        <v>179816.4706886873</v>
      </c>
      <c r="BA654" t="n">
        <v>19220.34530070954</v>
      </c>
      <c r="BB654" t="n">
        <v>13226.11406981522</v>
      </c>
      <c r="BC654" t="n">
        <v>32446.45937052476</v>
      </c>
      <c r="BD654" t="n">
        <v>0.2048542878118257</v>
      </c>
      <c r="BE654" t="n">
        <v>0.583690855673473</v>
      </c>
      <c r="BF654" t="n">
        <v>36.71998135767935</v>
      </c>
      <c r="BG654" t="n">
        <v>12.63378351936031</v>
      </c>
      <c r="BH654" t="n">
        <v>958.6083095113535</v>
      </c>
      <c r="BI654" t="n">
        <v>75.75273885378849</v>
      </c>
      <c r="BJ654" t="n">
        <v>3660.022621826414</v>
      </c>
      <c r="BK654" t="n">
        <v>12225.59358536669</v>
      </c>
      <c r="BL654" t="n">
        <v>57749.51100344732</v>
      </c>
      <c r="BM654" t="n">
        <v>21657.6097847136</v>
      </c>
      <c r="BN654" t="n">
        <v>28978.132634415</v>
      </c>
      <c r="BO654" t="n">
        <v>3496.850624378892</v>
      </c>
      <c r="BP654" t="n">
        <v>0.01036832380272105</v>
      </c>
      <c r="BQ654" t="n">
        <v>3.465472948136886</v>
      </c>
      <c r="BR654" t="n">
        <v>23.76897105117409</v>
      </c>
      <c r="BS654" t="n">
        <v>159.7831036189486</v>
      </c>
      <c r="BT654" t="n">
        <v>5691.334234155438</v>
      </c>
      <c r="BU654" t="n">
        <v>908.9720839091914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205</v>
      </c>
      <c r="C655" t="n">
        <v>79</v>
      </c>
      <c r="D655" t="n">
        <v>884.1416394748136</v>
      </c>
      <c r="E655" t="n">
        <v>11.58159400535222</v>
      </c>
      <c r="F655" t="n">
        <v>138.5028625486814</v>
      </c>
      <c r="G655" t="n">
        <v>3278.227152219099</v>
      </c>
      <c r="H655" t="n">
        <v>89920.09147756321</v>
      </c>
      <c r="I655" t="n">
        <v>157792.4600642325</v>
      </c>
      <c r="J655" t="n">
        <v>204.979513485309</v>
      </c>
      <c r="K655" t="n">
        <v>1420.22384586969</v>
      </c>
      <c r="L655" t="n">
        <v>-986.6009181811531</v>
      </c>
      <c r="M655" t="n">
        <v>-2.220446049250313e-16</v>
      </c>
      <c r="N655" t="n">
        <v>36.71998135767935</v>
      </c>
      <c r="O655" t="n">
        <v>958.6083095113535</v>
      </c>
      <c r="P655" t="n">
        <v>0.583690855673473</v>
      </c>
      <c r="Q655" t="n">
        <v>12.63378351936031</v>
      </c>
      <c r="R655" t="n">
        <v>75.75273885378849</v>
      </c>
      <c r="S655" t="n">
        <v>82.69173673384715</v>
      </c>
      <c r="T655" t="n">
        <v>1413.069441973434</v>
      </c>
      <c r="U655" t="n">
        <v>35996.25219023397</v>
      </c>
      <c r="V655" t="n">
        <v>351</v>
      </c>
      <c r="W655" t="n">
        <v>514</v>
      </c>
      <c r="X655" t="n">
        <v>240</v>
      </c>
      <c r="Y655" t="n">
        <v>3</v>
      </c>
      <c r="Z655" t="n">
        <v>0.4956565005554295</v>
      </c>
      <c r="AA655" t="n">
        <v>7.754657293998013</v>
      </c>
      <c r="AB655" t="n">
        <v>431.1162837304298</v>
      </c>
      <c r="AC655" t="n">
        <v>31.16841165001261</v>
      </c>
      <c r="AD655" t="n">
        <v>4649.875168366609</v>
      </c>
      <c r="AE655" t="n">
        <v>1.249045857851041</v>
      </c>
      <c r="AF655" t="n">
        <v>18.8430549255109</v>
      </c>
      <c r="AG655" t="n">
        <v>415.547683363164</v>
      </c>
      <c r="AH655" t="n">
        <v>26870.06641764645</v>
      </c>
      <c r="AI655" t="n">
        <v>20750.66505228855</v>
      </c>
      <c r="AJ655" t="n">
        <v>-21.19978093827755</v>
      </c>
      <c r="AK655" t="n">
        <v>-16.47067970322233</v>
      </c>
      <c r="AL655" t="n">
        <v>1.138835569861499</v>
      </c>
      <c r="AM655" t="n">
        <v>-0.5836908556734731</v>
      </c>
      <c r="AN655" t="n">
        <v>24.08619783831905</v>
      </c>
      <c r="AO655" t="n">
        <v>882.855570657565</v>
      </c>
      <c r="AP655" t="n">
        <v>774294.0923779266</v>
      </c>
      <c r="AQ655" t="n">
        <v>0.2950392945395685</v>
      </c>
      <c r="AR655" t="n">
        <v>0.2651477913748904</v>
      </c>
      <c r="AS655" t="n">
        <v>0.1198507056119918</v>
      </c>
      <c r="AT655" t="n">
        <v>0.1161317028797296</v>
      </c>
      <c r="AU655" t="n">
        <v>0.2038305055938197</v>
      </c>
      <c r="AV655" t="n">
        <v>8.85472455757164</v>
      </c>
      <c r="AW655" t="n">
        <v>87.67567672081749</v>
      </c>
      <c r="AX655" t="n">
        <v>7141.718338835931</v>
      </c>
      <c r="AY655" t="n">
        <v>0</v>
      </c>
      <c r="AZ655" t="n">
        <v>179821.5758374491</v>
      </c>
      <c r="BA655" t="n">
        <v>19220.34530070954</v>
      </c>
      <c r="BB655" t="n">
        <v>13226.11406981522</v>
      </c>
      <c r="BC655" t="n">
        <v>32446.45937052476</v>
      </c>
      <c r="BD655" t="n">
        <v>-2.220446049250313e-16</v>
      </c>
      <c r="BE655" t="n">
        <v>0.583690855673473</v>
      </c>
      <c r="BF655" t="n">
        <v>36.71998135767935</v>
      </c>
      <c r="BG655" t="n">
        <v>12.63378351936031</v>
      </c>
      <c r="BH655" t="n">
        <v>958.6083095113535</v>
      </c>
      <c r="BI655" t="n">
        <v>75.75273885378849</v>
      </c>
      <c r="BJ655" t="n">
        <v>-381.1379138374759</v>
      </c>
      <c r="BK655" t="n">
        <v>12225.59358536669</v>
      </c>
      <c r="BL655" t="n">
        <v>57749.51100344732</v>
      </c>
      <c r="BM655" t="n">
        <v>21657.6097847136</v>
      </c>
      <c r="BN655" t="n">
        <v>28978.132634415</v>
      </c>
      <c r="BO655" t="n">
        <v>3496.850624378892</v>
      </c>
      <c r="BP655" t="n">
        <v>1.040834085586084e-17</v>
      </c>
      <c r="BQ655" t="n">
        <v>3.465472948136886</v>
      </c>
      <c r="BR655" t="n">
        <v>23.76897105117409</v>
      </c>
      <c r="BS655" t="n">
        <v>-44.75282003732934</v>
      </c>
      <c r="BT655" t="n">
        <v>5691.334234155438</v>
      </c>
      <c r="BU655" t="n">
        <v>908.9720839091914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205</v>
      </c>
      <c r="C656" t="n">
        <v>79</v>
      </c>
      <c r="D656" t="n">
        <v>884.1727650600238</v>
      </c>
      <c r="E656" t="n">
        <v>11.58188238381539</v>
      </c>
      <c r="F656" t="n">
        <v>138.6150706641659</v>
      </c>
      <c r="G656" t="n">
        <v>3278.727114849006</v>
      </c>
      <c r="H656" t="n">
        <v>89920.09147756321</v>
      </c>
      <c r="I656" t="n">
        <v>157634.1247365424</v>
      </c>
      <c r="J656" t="n">
        <v>204.979513485309</v>
      </c>
      <c r="K656" t="n">
        <v>1420.22384586969</v>
      </c>
      <c r="L656" t="n">
        <v>-986.6009181811531</v>
      </c>
      <c r="M656" t="n">
        <v>-2.220446049250313e-16</v>
      </c>
      <c r="N656" t="n">
        <v>36.71998135767935</v>
      </c>
      <c r="O656" t="n">
        <v>958.6083095113535</v>
      </c>
      <c r="P656" t="n">
        <v>0.822856639115173</v>
      </c>
      <c r="Q656" t="n">
        <v>12.63378351936031</v>
      </c>
      <c r="R656" t="n">
        <v>75.75273885378849</v>
      </c>
      <c r="S656" t="n">
        <v>82.93090251728886</v>
      </c>
      <c r="T656" t="n">
        <v>1413.180799163815</v>
      </c>
      <c r="U656" t="n">
        <v>35996.25219023397</v>
      </c>
      <c r="V656" t="n">
        <v>351</v>
      </c>
      <c r="W656" t="n">
        <v>514.6666666666666</v>
      </c>
      <c r="X656" t="n">
        <v>240.6666666666667</v>
      </c>
      <c r="Y656" t="n">
        <v>3</v>
      </c>
      <c r="Z656" t="n">
        <v>0.4956598974517123</v>
      </c>
      <c r="AA656" t="n">
        <v>7.755028681592203</v>
      </c>
      <c r="AB656" t="n">
        <v>431.1312775987324</v>
      </c>
      <c r="AC656" t="n">
        <v>31.16843616592631</v>
      </c>
      <c r="AD656" t="n">
        <v>4650.043732698025</v>
      </c>
      <c r="AE656" t="n">
        <v>1.249049254747324</v>
      </c>
      <c r="AF656" t="n">
        <v>18.84319824135939</v>
      </c>
      <c r="AG656" t="n">
        <v>415.5626772314666</v>
      </c>
      <c r="AH656" t="n">
        <v>26870.06642694214</v>
      </c>
      <c r="AI656" t="n">
        <v>20750.83296707678</v>
      </c>
      <c r="AJ656" t="n">
        <v>-21.19978093827755</v>
      </c>
      <c r="AK656" t="n">
        <v>-16.47067970322233</v>
      </c>
      <c r="AL656" t="n">
        <v>1.138835569861499</v>
      </c>
      <c r="AM656" t="n">
        <v>-0.8228566391151734</v>
      </c>
      <c r="AN656" t="n">
        <v>24.08619783831905</v>
      </c>
      <c r="AO656" t="n">
        <v>882.855570657565</v>
      </c>
      <c r="AP656" t="n">
        <v>774427.5747786331</v>
      </c>
      <c r="AQ656" t="n">
        <v>0.2950180396260948</v>
      </c>
      <c r="AR656" t="n">
        <v>0.2651030980399695</v>
      </c>
      <c r="AS656" t="n">
        <v>0.1199624848437109</v>
      </c>
      <c r="AT656" t="n">
        <v>0.11611168610992</v>
      </c>
      <c r="AU656" t="n">
        <v>0.2038046913803047</v>
      </c>
      <c r="AV656" t="n">
        <v>8.854152396435653</v>
      </c>
      <c r="AW656" t="n">
        <v>87.67013655111602</v>
      </c>
      <c r="AX656" t="n">
        <v>7141.505311495314</v>
      </c>
      <c r="AY656" t="n">
        <v>0</v>
      </c>
      <c r="AZ656" t="n">
        <v>179820.2268787924</v>
      </c>
      <c r="BA656" t="n">
        <v>23938.36871066397</v>
      </c>
      <c r="BB656" t="n">
        <v>13226.11406981522</v>
      </c>
      <c r="BC656" t="n">
        <v>37164.48278047918</v>
      </c>
      <c r="BD656" t="n">
        <v>-2.220446049250313e-16</v>
      </c>
      <c r="BE656" t="n">
        <v>0.822856639115173</v>
      </c>
      <c r="BF656" t="n">
        <v>36.71998135767935</v>
      </c>
      <c r="BG656" t="n">
        <v>12.63378351936031</v>
      </c>
      <c r="BH656" t="n">
        <v>958.6083095113535</v>
      </c>
      <c r="BI656" t="n">
        <v>75.75273885378849</v>
      </c>
      <c r="BJ656" t="n">
        <v>-381.1379138374759</v>
      </c>
      <c r="BK656" t="n">
        <v>16943.61699532111</v>
      </c>
      <c r="BL656" t="n">
        <v>57749.51100344732</v>
      </c>
      <c r="BM656" t="n">
        <v>21657.6097847136</v>
      </c>
      <c r="BN656" t="n">
        <v>28978.132634415</v>
      </c>
      <c r="BO656" t="n">
        <v>3496.850624378892</v>
      </c>
      <c r="BP656" t="n">
        <v>1.040834085586084e-17</v>
      </c>
      <c r="BQ656" t="n">
        <v>3.465472948136886</v>
      </c>
      <c r="BR656" t="n">
        <v>23.76897105117409</v>
      </c>
      <c r="BS656" t="n">
        <v>-44.75282003732934</v>
      </c>
      <c r="BT656" t="n">
        <v>5691.334234155438</v>
      </c>
      <c r="BU656" t="n">
        <v>908.9720839091914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205</v>
      </c>
      <c r="C657" t="n">
        <v>79</v>
      </c>
      <c r="D657" t="n">
        <v>884.1934289118408</v>
      </c>
      <c r="E657" t="n">
        <v>11.58202548098654</v>
      </c>
      <c r="F657" t="n">
        <v>138.6713769084217</v>
      </c>
      <c r="G657" t="n">
        <v>3279.023969689693</v>
      </c>
      <c r="H657" t="n">
        <v>89920.09147756321</v>
      </c>
      <c r="I657" t="n">
        <v>157557.8179232468</v>
      </c>
      <c r="J657" t="n">
        <v>204.979513485309</v>
      </c>
      <c r="K657" t="n">
        <v>1420.22384586969</v>
      </c>
      <c r="L657" t="n">
        <v>-986.6009181811531</v>
      </c>
      <c r="M657" t="n">
        <v>-2.220446049250313e-16</v>
      </c>
      <c r="N657" t="n">
        <v>36.71998135767935</v>
      </c>
      <c r="O657" t="n">
        <v>958.6083095113535</v>
      </c>
      <c r="P657" t="n">
        <v>0.9424395308360231</v>
      </c>
      <c r="Q657" t="n">
        <v>12.63378351936031</v>
      </c>
      <c r="R657" t="n">
        <v>75.75273885378849</v>
      </c>
      <c r="S657" t="n">
        <v>83.0504854090097</v>
      </c>
      <c r="T657" t="n">
        <v>1413.236477759005</v>
      </c>
      <c r="U657" t="n">
        <v>35996.25219023397</v>
      </c>
      <c r="V657" t="n">
        <v>351</v>
      </c>
      <c r="W657" t="n">
        <v>515</v>
      </c>
      <c r="X657" t="n">
        <v>241</v>
      </c>
      <c r="Y657" t="n">
        <v>3</v>
      </c>
      <c r="Z657" t="n">
        <v>0.4956615829805819</v>
      </c>
      <c r="AA657" t="n">
        <v>7.755216069793554</v>
      </c>
      <c r="AB657" t="n">
        <v>431.1401813919048</v>
      </c>
      <c r="AC657" t="n">
        <v>31.16844842388315</v>
      </c>
      <c r="AD657" t="n">
        <v>4650.198098084191</v>
      </c>
      <c r="AE657" t="n">
        <v>1.249050940276193</v>
      </c>
      <c r="AF657" t="n">
        <v>18.84327159368789</v>
      </c>
      <c r="AG657" t="n">
        <v>415.571581024639</v>
      </c>
      <c r="AH657" t="n">
        <v>26870.06643158999</v>
      </c>
      <c r="AI657" t="n">
        <v>20750.98700769135</v>
      </c>
      <c r="AJ657" t="n">
        <v>-21.19978093827755</v>
      </c>
      <c r="AK657" t="n">
        <v>-16.47067970322233</v>
      </c>
      <c r="AL657" t="n">
        <v>1.138835569861499</v>
      </c>
      <c r="AM657" t="n">
        <v>-0.9424395308360234</v>
      </c>
      <c r="AN657" t="n">
        <v>24.08619783831905</v>
      </c>
      <c r="AO657" t="n">
        <v>882.855570657565</v>
      </c>
      <c r="AP657" t="n">
        <v>774455.6563481465</v>
      </c>
      <c r="AQ657" t="n">
        <v>0.2950146879459524</v>
      </c>
      <c r="AR657" t="n">
        <v>0.2654151709954115</v>
      </c>
      <c r="AS657" t="n">
        <v>0.1199764298565876</v>
      </c>
      <c r="AT657" t="n">
        <v>0.1161074759290554</v>
      </c>
      <c r="AU657" t="n">
        <v>0.203486235272993</v>
      </c>
      <c r="AV657" t="n">
        <v>8.854176794246939</v>
      </c>
      <c r="AW657" t="n">
        <v>87.66949946912375</v>
      </c>
      <c r="AX657" t="n">
        <v>7141.806341532025</v>
      </c>
      <c r="AY657" t="n">
        <v>0</v>
      </c>
      <c r="AZ657" t="n">
        <v>179829.0388369601</v>
      </c>
      <c r="BA657" t="n">
        <v>26297.38041564117</v>
      </c>
      <c r="BB657" t="n">
        <v>13226.11406981522</v>
      </c>
      <c r="BC657" t="n">
        <v>39523.49448545639</v>
      </c>
      <c r="BD657" t="n">
        <v>-2.220446049250313e-16</v>
      </c>
      <c r="BE657" t="n">
        <v>0.9424395308360231</v>
      </c>
      <c r="BF657" t="n">
        <v>36.71998135767935</v>
      </c>
      <c r="BG657" t="n">
        <v>12.63378351936031</v>
      </c>
      <c r="BH657" t="n">
        <v>958.6083095113535</v>
      </c>
      <c r="BI657" t="n">
        <v>75.75273885378849</v>
      </c>
      <c r="BJ657" t="n">
        <v>-381.1379138374759</v>
      </c>
      <c r="BK657" t="n">
        <v>19302.62870029832</v>
      </c>
      <c r="BL657" t="n">
        <v>57749.51100344732</v>
      </c>
      <c r="BM657" t="n">
        <v>21657.6097847136</v>
      </c>
      <c r="BN657" t="n">
        <v>28978.132634415</v>
      </c>
      <c r="BO657" t="n">
        <v>3496.850624378892</v>
      </c>
      <c r="BP657" t="n">
        <v>1.040834085586084e-17</v>
      </c>
      <c r="BQ657" t="n">
        <v>3.465472948136886</v>
      </c>
      <c r="BR657" t="n">
        <v>23.76897105117409</v>
      </c>
      <c r="BS657" t="n">
        <v>-44.75282003732934</v>
      </c>
      <c r="BT657" t="n">
        <v>5691.334234155438</v>
      </c>
      <c r="BU657" t="n">
        <v>908.9720839091914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205</v>
      </c>
      <c r="C658" t="n">
        <v>79</v>
      </c>
      <c r="D658" t="n">
        <v>884.2098640728509</v>
      </c>
      <c r="E658" t="n">
        <v>11.58210237430804</v>
      </c>
      <c r="F658" t="n">
        <v>138.6717829421246</v>
      </c>
      <c r="G658" t="n">
        <v>3279.254101397057</v>
      </c>
      <c r="H658" t="n">
        <v>89920.09147756321</v>
      </c>
      <c r="I658" t="n">
        <v>157563.5717199579</v>
      </c>
      <c r="J658" t="n">
        <v>204.979513485309</v>
      </c>
      <c r="K658" t="n">
        <v>1420.22384586969</v>
      </c>
      <c r="L658" t="n">
        <v>-986.6009181811531</v>
      </c>
      <c r="M658" t="n">
        <v>-2.220446049250313e-16</v>
      </c>
      <c r="N658" t="n">
        <v>36.71998135767935</v>
      </c>
      <c r="O658" t="n">
        <v>958.6083095113535</v>
      </c>
      <c r="P658" t="n">
        <v>0.9424395308360231</v>
      </c>
      <c r="Q658" t="n">
        <v>12.63378351936031</v>
      </c>
      <c r="R658" t="n">
        <v>75.75273885378849</v>
      </c>
      <c r="S658" t="n">
        <v>83.0504854090097</v>
      </c>
      <c r="T658" t="n">
        <v>1413.236477759005</v>
      </c>
      <c r="U658" t="n">
        <v>35996.25219023397</v>
      </c>
      <c r="V658" t="n">
        <v>351</v>
      </c>
      <c r="W658" t="n">
        <v>515</v>
      </c>
      <c r="X658" t="n">
        <v>241</v>
      </c>
      <c r="Y658" t="n">
        <v>3</v>
      </c>
      <c r="Z658" t="n">
        <v>0.4956624886832313</v>
      </c>
      <c r="AA658" t="n">
        <v>7.755219458285286</v>
      </c>
      <c r="AB658" t="n">
        <v>431.1470844445876</v>
      </c>
      <c r="AC658" t="n">
        <v>31.16844842388315</v>
      </c>
      <c r="AD658" t="n">
        <v>4650.340776872595</v>
      </c>
      <c r="AE658" t="n">
        <v>1.249051845978843</v>
      </c>
      <c r="AF658" t="n">
        <v>18.84327498217963</v>
      </c>
      <c r="AG658" t="n">
        <v>415.5784840773218</v>
      </c>
      <c r="AH658" t="n">
        <v>26870.06643158999</v>
      </c>
      <c r="AI658" t="n">
        <v>20751.12968647976</v>
      </c>
      <c r="AJ658" t="n">
        <v>-21.19978093827755</v>
      </c>
      <c r="AK658" t="n">
        <v>-16.47067970322233</v>
      </c>
      <c r="AL658" t="n">
        <v>1.138835569861499</v>
      </c>
      <c r="AM658" t="n">
        <v>-0.9424395308360234</v>
      </c>
      <c r="AN658" t="n">
        <v>24.08619783831905</v>
      </c>
      <c r="AO658" t="n">
        <v>882.855570657565</v>
      </c>
      <c r="AP658" t="n">
        <v>774473.7560200137</v>
      </c>
      <c r="AQ658" t="n">
        <v>0.2950114382668859</v>
      </c>
      <c r="AR658" t="n">
        <v>0.2654098178955202</v>
      </c>
      <c r="AS658" t="n">
        <v>0.1199844883447068</v>
      </c>
      <c r="AT658" t="n">
        <v>0.1161047624643327</v>
      </c>
      <c r="AU658" t="n">
        <v>0.2034894930285544</v>
      </c>
      <c r="AV658" t="n">
        <v>8.854162546730906</v>
      </c>
      <c r="AW658" t="n">
        <v>87.66894782246386</v>
      </c>
      <c r="AX658" t="n">
        <v>7142.039283489233</v>
      </c>
      <c r="AY658" t="n">
        <v>0</v>
      </c>
      <c r="AZ658" t="n">
        <v>179837.3380218287</v>
      </c>
      <c r="BA658" t="n">
        <v>26297.38041564117</v>
      </c>
      <c r="BB658" t="n">
        <v>13226.11406981522</v>
      </c>
      <c r="BC658" t="n">
        <v>39523.49448545639</v>
      </c>
      <c r="BD658" t="n">
        <v>-2.220446049250313e-16</v>
      </c>
      <c r="BE658" t="n">
        <v>0.9424395308360231</v>
      </c>
      <c r="BF658" t="n">
        <v>36.71998135767935</v>
      </c>
      <c r="BG658" t="n">
        <v>12.63378351936031</v>
      </c>
      <c r="BH658" t="n">
        <v>958.6083095113535</v>
      </c>
      <c r="BI658" t="n">
        <v>75.75273885378849</v>
      </c>
      <c r="BJ658" t="n">
        <v>-381.1379138374759</v>
      </c>
      <c r="BK658" t="n">
        <v>19302.62870029832</v>
      </c>
      <c r="BL658" t="n">
        <v>57749.51100344732</v>
      </c>
      <c r="BM658" t="n">
        <v>21657.6097847136</v>
      </c>
      <c r="BN658" t="n">
        <v>28978.132634415</v>
      </c>
      <c r="BO658" t="n">
        <v>3496.850624378892</v>
      </c>
      <c r="BP658" t="n">
        <v>1.040834085586084e-17</v>
      </c>
      <c r="BQ658" t="n">
        <v>3.465472948136886</v>
      </c>
      <c r="BR658" t="n">
        <v>23.76897105117409</v>
      </c>
      <c r="BS658" t="n">
        <v>-44.75282003732934</v>
      </c>
      <c r="BT658" t="n">
        <v>5691.334234155438</v>
      </c>
      <c r="BU658" t="n">
        <v>908.9720839091914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205</v>
      </c>
      <c r="C659" t="n">
        <v>79</v>
      </c>
      <c r="D659" t="n">
        <v>884.2206067704109</v>
      </c>
      <c r="E659" t="n">
        <v>11.58217185569001</v>
      </c>
      <c r="F659" t="n">
        <v>137.7522413515102</v>
      </c>
      <c r="G659" t="n">
        <v>3279.330157355827</v>
      </c>
      <c r="H659" t="n">
        <v>89920.09147756321</v>
      </c>
      <c r="I659" t="n">
        <v>158932.4823687298</v>
      </c>
      <c r="J659" t="n">
        <v>204.979513485309</v>
      </c>
      <c r="K659" t="n">
        <v>1420.22384586969</v>
      </c>
      <c r="L659" t="n">
        <v>-986.6009181811531</v>
      </c>
      <c r="M659" t="n">
        <v>-2.220446049250313e-16</v>
      </c>
      <c r="N659" t="n">
        <v>38.73574128465356</v>
      </c>
      <c r="O659" t="n">
        <v>958.6083095113535</v>
      </c>
      <c r="P659" t="n">
        <v>0.703273747394323</v>
      </c>
      <c r="Q659" t="n">
        <v>12.63378351936031</v>
      </c>
      <c r="R659" t="n">
        <v>75.75273885378849</v>
      </c>
      <c r="S659" t="n">
        <v>83.28965119245139</v>
      </c>
      <c r="T659" t="n">
        <v>1416.172371857414</v>
      </c>
      <c r="U659" t="n">
        <v>35996.25219023397</v>
      </c>
      <c r="V659" t="n">
        <v>351.6666666666667</v>
      </c>
      <c r="W659" t="n">
        <v>515.6666666666666</v>
      </c>
      <c r="X659" t="n">
        <v>241.6666666666667</v>
      </c>
      <c r="Y659" t="n">
        <v>3</v>
      </c>
      <c r="Z659" t="n">
        <v>0.4956633070625214</v>
      </c>
      <c r="AA659" t="n">
        <v>7.756069573320457</v>
      </c>
      <c r="AB659" t="n">
        <v>431.1493659033028</v>
      </c>
      <c r="AC659" t="n">
        <v>31.17084008171757</v>
      </c>
      <c r="AD659" t="n">
        <v>4650.473738073261</v>
      </c>
      <c r="AE659" t="n">
        <v>1.249052664358133</v>
      </c>
      <c r="AF659" t="n">
        <v>18.84359923418303</v>
      </c>
      <c r="AG659" t="n">
        <v>415.580765536037</v>
      </c>
      <c r="AH659" t="n">
        <v>26870.06733842476</v>
      </c>
      <c r="AI659" t="n">
        <v>20751.26222100247</v>
      </c>
      <c r="AJ659" t="n">
        <v>-21.19978093827755</v>
      </c>
      <c r="AK659" t="n">
        <v>-16.47067970322233</v>
      </c>
      <c r="AL659" t="n">
        <v>1.138835569861499</v>
      </c>
      <c r="AM659" t="n">
        <v>-0.7032737473943232</v>
      </c>
      <c r="AN659" t="n">
        <v>26.10195776529326</v>
      </c>
      <c r="AO659" t="n">
        <v>882.855570657565</v>
      </c>
      <c r="AP659" t="n">
        <v>774488.1517398438</v>
      </c>
      <c r="AQ659" t="n">
        <v>0.2950079133227629</v>
      </c>
      <c r="AR659" t="n">
        <v>0.2654056617304845</v>
      </c>
      <c r="AS659" t="n">
        <v>0.1199906788588766</v>
      </c>
      <c r="AT659" t="n">
        <v>0.116102604378857</v>
      </c>
      <c r="AU659" t="n">
        <v>0.203493141709019</v>
      </c>
      <c r="AV659" t="n">
        <v>8.854159774482065</v>
      </c>
      <c r="AW659" t="n">
        <v>87.66852579249776</v>
      </c>
      <c r="AX659" t="n">
        <v>7142.085848645326</v>
      </c>
      <c r="AY659" t="n">
        <v>0</v>
      </c>
      <c r="AZ659" t="n">
        <v>179845.1887620902</v>
      </c>
      <c r="BA659" t="n">
        <v>21579.35700568675</v>
      </c>
      <c r="BB659" t="n">
        <v>13226.11406981522</v>
      </c>
      <c r="BC659" t="n">
        <v>34805.47107550197</v>
      </c>
      <c r="BD659" t="n">
        <v>-2.220446049250313e-16</v>
      </c>
      <c r="BE659" t="n">
        <v>0.703273747394323</v>
      </c>
      <c r="BF659" t="n">
        <v>38.73574128465356</v>
      </c>
      <c r="BG659" t="n">
        <v>12.63378351936031</v>
      </c>
      <c r="BH659" t="n">
        <v>958.6083095113535</v>
      </c>
      <c r="BI659" t="n">
        <v>75.75273885378849</v>
      </c>
      <c r="BJ659" t="n">
        <v>-381.1379138374759</v>
      </c>
      <c r="BK659" t="n">
        <v>14584.6052903439</v>
      </c>
      <c r="BL659" t="n">
        <v>60737.47712622391</v>
      </c>
      <c r="BM659" t="n">
        <v>21657.6097847136</v>
      </c>
      <c r="BN659" t="n">
        <v>28978.132634415</v>
      </c>
      <c r="BO659" t="n">
        <v>3496.850624378892</v>
      </c>
      <c r="BP659" t="n">
        <v>1.040834085586084e-17</v>
      </c>
      <c r="BQ659" t="n">
        <v>4.416738654526422</v>
      </c>
      <c r="BR659" t="n">
        <v>23.76897105117409</v>
      </c>
      <c r="BS659" t="n">
        <v>-44.75282003732934</v>
      </c>
      <c r="BT659" t="n">
        <v>7101.397836678595</v>
      </c>
      <c r="BU659" t="n">
        <v>908.9720839091914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205</v>
      </c>
      <c r="C660" t="n">
        <v>79</v>
      </c>
      <c r="D660" t="n">
        <v>884.2270538452384</v>
      </c>
      <c r="E660" t="n">
        <v>11.58221874284177</v>
      </c>
      <c r="F660" t="n">
        <v>137.2926226125546</v>
      </c>
      <c r="G660" t="n">
        <v>3279.47915307338</v>
      </c>
      <c r="H660" t="n">
        <v>89919.59254649846</v>
      </c>
      <c r="I660" t="n">
        <v>159614.27086216</v>
      </c>
      <c r="J660" t="n">
        <v>205.4784445500736</v>
      </c>
      <c r="K660" t="n">
        <v>1420.22384586969</v>
      </c>
      <c r="L660" t="n">
        <v>-986.6009181811531</v>
      </c>
      <c r="M660" t="n">
        <v>-2.220446049250313e-16</v>
      </c>
      <c r="N660" t="n">
        <v>39.74362124814067</v>
      </c>
      <c r="O660" t="n">
        <v>958.6083095113535</v>
      </c>
      <c r="P660" t="n">
        <v>0.5671150727909385</v>
      </c>
      <c r="Q660" t="n">
        <v>16.79341127246566</v>
      </c>
      <c r="R660" t="n">
        <v>75.75273885378849</v>
      </c>
      <c r="S660" t="n">
        <v>83.42580986705478</v>
      </c>
      <c r="T660" t="n">
        <v>1421.799946659724</v>
      </c>
      <c r="U660" t="n">
        <v>35996.25219023397</v>
      </c>
      <c r="V660" t="n">
        <v>352</v>
      </c>
      <c r="W660" t="n">
        <v>517.3333333333334</v>
      </c>
      <c r="X660" t="n">
        <v>242</v>
      </c>
      <c r="Y660" t="n">
        <v>3</v>
      </c>
      <c r="Z660" t="n">
        <v>0.4956638593156397</v>
      </c>
      <c r="AA660" t="n">
        <v>7.756495817532776</v>
      </c>
      <c r="AB660" t="n">
        <v>431.1538355464943</v>
      </c>
      <c r="AC660" t="n">
        <v>31.17312328945634</v>
      </c>
      <c r="AD660" t="n">
        <v>4650.474081706003</v>
      </c>
      <c r="AE660" t="n">
        <v>1.249053216611251</v>
      </c>
      <c r="AF660" t="n">
        <v>18.84376254687947</v>
      </c>
      <c r="AG660" t="n">
        <v>415.5852351792286</v>
      </c>
      <c r="AH660" t="n">
        <v>26870.06820413834</v>
      </c>
      <c r="AI660" t="n">
        <v>20751.26235129625</v>
      </c>
      <c r="AJ660" t="n">
        <v>-20.70084987351328</v>
      </c>
      <c r="AK660" t="n">
        <v>-16.47067970322233</v>
      </c>
      <c r="AL660" t="n">
        <v>1.138835569861499</v>
      </c>
      <c r="AM660" t="n">
        <v>-0.5671150727909386</v>
      </c>
      <c r="AN660" t="n">
        <v>22.95020997567502</v>
      </c>
      <c r="AO660" t="n">
        <v>882.855570657565</v>
      </c>
      <c r="AP660" t="n">
        <v>774497.9987590807</v>
      </c>
      <c r="AQ660" t="n">
        <v>0.2950059323113493</v>
      </c>
      <c r="AR660" t="n">
        <v>0.2627620834880394</v>
      </c>
      <c r="AS660" t="n">
        <v>0.1199919362058023</v>
      </c>
      <c r="AT660" t="n">
        <v>0.1161011282425976</v>
      </c>
      <c r="AU660" t="n">
        <v>0.2061389197522113</v>
      </c>
      <c r="AV660" t="n">
        <v>8.854197480491491</v>
      </c>
      <c r="AW660" t="n">
        <v>87.66866811494101</v>
      </c>
      <c r="AX660" t="n">
        <v>7142.259832430643</v>
      </c>
      <c r="AY660" t="n">
        <v>0</v>
      </c>
      <c r="AZ660" t="n">
        <v>179844.3310532189</v>
      </c>
      <c r="BA660" t="n">
        <v>25058.68281459194</v>
      </c>
      <c r="BB660" t="n">
        <v>13226.11406981522</v>
      </c>
      <c r="BC660" t="n">
        <v>38284.79688440717</v>
      </c>
      <c r="BD660" t="n">
        <v>-2.220446049250313e-16</v>
      </c>
      <c r="BE660" t="n">
        <v>0.5671150727909385</v>
      </c>
      <c r="BF660" t="n">
        <v>39.74362124814067</v>
      </c>
      <c r="BG660" t="n">
        <v>16.79341127246566</v>
      </c>
      <c r="BH660" t="n">
        <v>958.6083095113535</v>
      </c>
      <c r="BI660" t="n">
        <v>75.75273885378849</v>
      </c>
      <c r="BJ660" t="n">
        <v>-381.1379138374759</v>
      </c>
      <c r="BK660" t="n">
        <v>11898.60311644293</v>
      </c>
      <c r="BL660" t="n">
        <v>62231.4601876122</v>
      </c>
      <c r="BM660" t="n">
        <v>27823.43669858452</v>
      </c>
      <c r="BN660" t="n">
        <v>28978.132634415</v>
      </c>
      <c r="BO660" t="n">
        <v>3496.850624378892</v>
      </c>
      <c r="BP660" t="n">
        <v>1.040834085586084e-17</v>
      </c>
      <c r="BQ660" t="n">
        <v>4.89237150772119</v>
      </c>
      <c r="BR660" t="n">
        <v>23.76897105117409</v>
      </c>
      <c r="BS660" t="n">
        <v>-44.75282003732934</v>
      </c>
      <c r="BT660" t="n">
        <v>7806.429637940174</v>
      </c>
      <c r="BU660" t="n">
        <v>908.9720839091914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205</v>
      </c>
      <c r="C661" t="n">
        <v>79</v>
      </c>
      <c r="D661" t="n">
        <v>884.2370207539401</v>
      </c>
      <c r="E661" t="n">
        <v>11.58224750065622</v>
      </c>
      <c r="F661" t="n">
        <v>137.2929271858249</v>
      </c>
      <c r="G661" t="n">
        <v>3279.585198710515</v>
      </c>
      <c r="H661" t="n">
        <v>89919.34308096608</v>
      </c>
      <c r="I661" t="n">
        <v>159618.9757748744</v>
      </c>
      <c r="J661" t="n">
        <v>205.7279100824559</v>
      </c>
      <c r="K661" t="n">
        <v>1420.22384586969</v>
      </c>
      <c r="L661" t="n">
        <v>-986.6009181811531</v>
      </c>
      <c r="M661" t="n">
        <v>-2.220446049250313e-16</v>
      </c>
      <c r="N661" t="n">
        <v>39.74362124814067</v>
      </c>
      <c r="O661" t="n">
        <v>958.6083095113535</v>
      </c>
      <c r="P661" t="n">
        <v>0.5588271813496714</v>
      </c>
      <c r="Q661" t="n">
        <v>18.87322514901833</v>
      </c>
      <c r="R661" t="n">
        <v>75.75273885378849</v>
      </c>
      <c r="S661" t="n">
        <v>83.43409775849604</v>
      </c>
      <c r="T661" t="n">
        <v>1423.879760536277</v>
      </c>
      <c r="U661" t="n">
        <v>35996.25219023397</v>
      </c>
      <c r="V661" t="n">
        <v>352</v>
      </c>
      <c r="W661" t="n">
        <v>518</v>
      </c>
      <c r="X661" t="n">
        <v>242</v>
      </c>
      <c r="Y661" t="n">
        <v>3</v>
      </c>
      <c r="Z661" t="n">
        <v>0.4956641980309647</v>
      </c>
      <c r="AA661" t="n">
        <v>7.756498284852836</v>
      </c>
      <c r="AB661" t="n">
        <v>431.1570168710152</v>
      </c>
      <c r="AC661" t="n">
        <v>31.17366697886712</v>
      </c>
      <c r="AD661" t="n">
        <v>4650.600713495151</v>
      </c>
      <c r="AE661" t="n">
        <v>1.249053555326576</v>
      </c>
      <c r="AF661" t="n">
        <v>18.84376501419954</v>
      </c>
      <c r="AG661" t="n">
        <v>415.5884165037493</v>
      </c>
      <c r="AH661" t="n">
        <v>26870.06841028644</v>
      </c>
      <c r="AI661" t="n">
        <v>20751.3889830854</v>
      </c>
      <c r="AJ661" t="n">
        <v>-20.45138434113115</v>
      </c>
      <c r="AK661" t="n">
        <v>-16.47067970322233</v>
      </c>
      <c r="AL661" t="n">
        <v>1.138835569861499</v>
      </c>
      <c r="AM661" t="n">
        <v>-0.5588271813496715</v>
      </c>
      <c r="AN661" t="n">
        <v>20.87039609912234</v>
      </c>
      <c r="AO661" t="n">
        <v>882.855570657565</v>
      </c>
      <c r="AP661" t="n">
        <v>774502.8974221802</v>
      </c>
      <c r="AQ661" t="n">
        <v>0.2950052606652731</v>
      </c>
      <c r="AR661" t="n">
        <v>0.2627610667301519</v>
      </c>
      <c r="AS661" t="n">
        <v>0.1199966290427219</v>
      </c>
      <c r="AT661" t="n">
        <v>0.1160994276202832</v>
      </c>
      <c r="AU661" t="n">
        <v>0.2061376159415697</v>
      </c>
      <c r="AV661" t="n">
        <v>8.854165607554668</v>
      </c>
      <c r="AW661" t="n">
        <v>87.66836884619083</v>
      </c>
      <c r="AX661" t="n">
        <v>7142.351379263407</v>
      </c>
      <c r="AY661" t="n">
        <v>0</v>
      </c>
      <c r="AZ661" t="n">
        <v>179851.7496235883</v>
      </c>
      <c r="BA661" t="n">
        <v>27977.85157153315</v>
      </c>
      <c r="BB661" t="n">
        <v>13226.11406981522</v>
      </c>
      <c r="BC661" t="n">
        <v>41203.96564134836</v>
      </c>
      <c r="BD661" t="n">
        <v>-2.220446049250313e-16</v>
      </c>
      <c r="BE661" t="n">
        <v>0.5588271813496714</v>
      </c>
      <c r="BF661" t="n">
        <v>39.74362124814067</v>
      </c>
      <c r="BG661" t="n">
        <v>18.87322514901833</v>
      </c>
      <c r="BH661" t="n">
        <v>958.6083095113535</v>
      </c>
      <c r="BI661" t="n">
        <v>75.75273885378849</v>
      </c>
      <c r="BJ661" t="n">
        <v>-381.1379138374759</v>
      </c>
      <c r="BK661" t="n">
        <v>11735.10788198105</v>
      </c>
      <c r="BL661" t="n">
        <v>62231.4601876122</v>
      </c>
      <c r="BM661" t="n">
        <v>30906.35015551998</v>
      </c>
      <c r="BN661" t="n">
        <v>28978.132634415</v>
      </c>
      <c r="BO661" t="n">
        <v>3496.850624378892</v>
      </c>
      <c r="BP661" t="n">
        <v>1.040834085586084e-17</v>
      </c>
      <c r="BQ661" t="n">
        <v>4.89237150772119</v>
      </c>
      <c r="BR661" t="n">
        <v>23.76897105117409</v>
      </c>
      <c r="BS661" t="n">
        <v>-44.75282003732934</v>
      </c>
      <c r="BT661" t="n">
        <v>7806.429637940174</v>
      </c>
      <c r="BU661" t="n">
        <v>908.9720839091914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205</v>
      </c>
      <c r="C662" t="n">
        <v>79</v>
      </c>
      <c r="D662" t="n">
        <v>884.2444006101704</v>
      </c>
      <c r="E662" t="n">
        <v>11.58227382037657</v>
      </c>
      <c r="F662" t="n">
        <v>137.2932006301633</v>
      </c>
      <c r="G662" t="n">
        <v>3244.974397730412</v>
      </c>
      <c r="H662" t="n">
        <v>90901.39769680674</v>
      </c>
      <c r="I662" t="n">
        <v>159623.3264063876</v>
      </c>
      <c r="J662" t="n">
        <v>205.7279100824559</v>
      </c>
      <c r="K662" t="n">
        <v>1420.22384586969</v>
      </c>
      <c r="L662" t="n">
        <v>-986.6009181811531</v>
      </c>
      <c r="M662" t="n">
        <v>-2.220446049250313e-16</v>
      </c>
      <c r="N662" t="n">
        <v>39.74362124814067</v>
      </c>
      <c r="O662" t="n">
        <v>958.6083095113535</v>
      </c>
      <c r="P662" t="n">
        <v>0.6542680687234785</v>
      </c>
      <c r="Q662" t="n">
        <v>18.87322514901833</v>
      </c>
      <c r="R662" t="n">
        <v>75.75273885378849</v>
      </c>
      <c r="S662" t="n">
        <v>83.52953864586985</v>
      </c>
      <c r="T662" t="n">
        <v>1423.879760536277</v>
      </c>
      <c r="U662" t="n">
        <v>36030.90575494139</v>
      </c>
      <c r="V662" t="n">
        <v>352</v>
      </c>
      <c r="W662" t="n">
        <v>518.6666666666666</v>
      </c>
      <c r="X662" t="n">
        <v>242.6666666666667</v>
      </c>
      <c r="Y662" t="n">
        <v>3</v>
      </c>
      <c r="Z662" t="n">
        <v>0.4956645080196472</v>
      </c>
      <c r="AA662" t="n">
        <v>7.756500499901615</v>
      </c>
      <c r="AB662" t="n">
        <v>431.159126867406</v>
      </c>
      <c r="AC662" t="n">
        <v>31.17481389519303</v>
      </c>
      <c r="AD662" t="n">
        <v>4650.71785070987</v>
      </c>
      <c r="AE662" t="n">
        <v>1.249053865315259</v>
      </c>
      <c r="AF662" t="n">
        <v>18.84376722924831</v>
      </c>
      <c r="AG662" t="n">
        <v>415.5899971237688</v>
      </c>
      <c r="AH662" t="n">
        <v>26870.0688451554</v>
      </c>
      <c r="AI662" t="n">
        <v>20751.50611436142</v>
      </c>
      <c r="AJ662" t="n">
        <v>-20.45138434113115</v>
      </c>
      <c r="AK662" t="n">
        <v>-16.47067970322233</v>
      </c>
      <c r="AL662" t="n">
        <v>1.138835569861499</v>
      </c>
      <c r="AM662" t="n">
        <v>-0.6542680687234786</v>
      </c>
      <c r="AN662" t="n">
        <v>20.87039609912234</v>
      </c>
      <c r="AO662" t="n">
        <v>882.855570657565</v>
      </c>
      <c r="AP662" t="n">
        <v>774516.5938075647</v>
      </c>
      <c r="AQ662" t="n">
        <v>0.2950007763193436</v>
      </c>
      <c r="AR662" t="n">
        <v>0.2627570030249745</v>
      </c>
      <c r="AS662" t="n">
        <v>0.1199983872050498</v>
      </c>
      <c r="AT662" t="n">
        <v>0.1160967940560248</v>
      </c>
      <c r="AU662" t="n">
        <v>0.2061470393946074</v>
      </c>
      <c r="AV662" t="n">
        <v>8.854124420494331</v>
      </c>
      <c r="AW662" t="n">
        <v>87.66787804177581</v>
      </c>
      <c r="AX662" t="n">
        <v>7142.35556829404</v>
      </c>
      <c r="AY662" t="n">
        <v>0</v>
      </c>
      <c r="AZ662" t="n">
        <v>179857.4750866811</v>
      </c>
      <c r="BA662" t="n">
        <v>27977.85157153315</v>
      </c>
      <c r="BB662" t="n">
        <v>15108.87645503831</v>
      </c>
      <c r="BC662" t="n">
        <v>43086.72802657146</v>
      </c>
      <c r="BD662" t="n">
        <v>-2.220446049250313e-16</v>
      </c>
      <c r="BE662" t="n">
        <v>0.6542680687234785</v>
      </c>
      <c r="BF662" t="n">
        <v>39.74362124814067</v>
      </c>
      <c r="BG662" t="n">
        <v>18.87322514901833</v>
      </c>
      <c r="BH662" t="n">
        <v>958.6083095113535</v>
      </c>
      <c r="BI662" t="n">
        <v>75.75273885378849</v>
      </c>
      <c r="BJ662" t="n">
        <v>-381.1379138374759</v>
      </c>
      <c r="BK662" t="n">
        <v>13617.87026720415</v>
      </c>
      <c r="BL662" t="n">
        <v>62231.4601876122</v>
      </c>
      <c r="BM662" t="n">
        <v>30906.35015551998</v>
      </c>
      <c r="BN662" t="n">
        <v>28978.132634415</v>
      </c>
      <c r="BO662" t="n">
        <v>3496.850624378892</v>
      </c>
      <c r="BP662" t="n">
        <v>1.040834085586084e-17</v>
      </c>
      <c r="BQ662" t="n">
        <v>4.89237150772119</v>
      </c>
      <c r="BR662" t="n">
        <v>23.76897105117409</v>
      </c>
      <c r="BS662" t="n">
        <v>-44.75282003732934</v>
      </c>
      <c r="BT662" t="n">
        <v>7806.429637940174</v>
      </c>
      <c r="BU662" t="n">
        <v>908.9720839091914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2023-08-25T05:13:25Z</dcterms:created>
  <dcterms:modified xsi:type="dcterms:W3CDTF">2023-08-25T05:13:26Z</dcterms:modified>
</cp:coreProperties>
</file>